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70</v>
      </c>
      <c r="F9" s="1" t="n">
        <v>0.2068965517241379</v>
      </c>
      <c r="G9" t="n">
        <v>70</v>
      </c>
      <c r="H9" s="1" t="n">
        <v>1.413793103448276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75</v>
      </c>
      <c r="F16" s="1" t="n">
        <v>0.25</v>
      </c>
      <c r="G16" t="n">
        <v>75</v>
      </c>
      <c r="H16" s="1" t="n">
        <v>1.5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64</v>
      </c>
      <c r="F18" s="1" t="n">
        <v>0.2075471698113208</v>
      </c>
      <c r="G18" t="n">
        <v>64</v>
      </c>
      <c r="H18" s="1" t="n">
        <v>1.461538461538461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71</v>
      </c>
      <c r="F19" s="1" t="n">
        <v>0.2456140350877193</v>
      </c>
      <c r="G19" t="n">
        <v>71</v>
      </c>
      <c r="H19" s="1" t="n">
        <v>1.535714285714286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79</v>
      </c>
      <c r="F20" s="1" t="n">
        <v>0.2741935483870968</v>
      </c>
      <c r="G20" t="n">
        <v>79</v>
      </c>
      <c r="H20" s="1" t="n">
        <v>1.548387096774194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53</v>
      </c>
      <c r="R20" s="1" t="n">
        <v>0.1451612903225807</v>
      </c>
      <c r="S20" t="n">
        <v>53</v>
      </c>
      <c r="T20" s="1" t="n">
        <v>0.7096774193548387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62</v>
      </c>
      <c r="F21" s="1" t="n">
        <v>0.1923076923076923</v>
      </c>
      <c r="G21" t="n">
        <v>62</v>
      </c>
      <c r="H21" s="1" t="n">
        <v>1.384615384615385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13</v>
      </c>
      <c r="H3" s="1" t="n">
        <v>0.1333333333333333</v>
      </c>
      <c r="I3" t="n">
        <v>16</v>
      </c>
      <c r="J3" s="1" t="n">
        <v>0.06666666666666667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26</v>
      </c>
      <c r="H4" s="1" t="n">
        <v>0.1304347826086956</v>
      </c>
      <c r="I4" t="n">
        <v>21</v>
      </c>
      <c r="J4" s="1" t="n">
        <v>0.08695652173913043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17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22</v>
      </c>
      <c r="H6" s="1" t="n">
        <v>0.04347826086956522</v>
      </c>
      <c r="I6" t="n">
        <v>26</v>
      </c>
      <c r="J6" s="1" t="n">
        <v>0.1304347826086956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13</v>
      </c>
      <c r="T13" s="1" t="n">
        <v>0.3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33</v>
      </c>
      <c r="H14" s="1" t="n">
        <v>0.2222222222222222</v>
      </c>
      <c r="I14" t="n">
        <v>21</v>
      </c>
      <c r="J14" s="1" t="n">
        <v>0.2222222222222222</v>
      </c>
      <c r="K14" t="n">
        <v>56</v>
      </c>
      <c r="L14" s="1" t="n">
        <v>0.03703703703703703</v>
      </c>
      <c r="M14" t="n">
        <v>30</v>
      </c>
      <c r="N14" s="1" t="n">
        <v>0.03703703703703703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19</v>
      </c>
      <c r="H15" s="1" t="n">
        <v>0.24</v>
      </c>
      <c r="I15" t="n">
        <v>31</v>
      </c>
      <c r="J15" s="1" t="n">
        <v>0.24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32</v>
      </c>
      <c r="H16" s="1" t="n">
        <v>0.06666666666666667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57</v>
      </c>
      <c r="R16" s="1" t="n">
        <v>0.05</v>
      </c>
      <c r="S16" t="n">
        <v>27</v>
      </c>
      <c r="T16" s="1" t="n">
        <v>0.1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27</v>
      </c>
      <c r="N17" s="1" t="n">
        <v>0.03846153846153846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26</v>
      </c>
      <c r="H19" s="1" t="n">
        <v>0.07142857142857142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27</v>
      </c>
      <c r="N19" s="1" t="n">
        <v>0.01754385964912281</v>
      </c>
      <c r="O19" t="n">
        <v>31</v>
      </c>
      <c r="P19" s="1" t="n">
        <v>0.1071428571428571</v>
      </c>
      <c r="Q19" t="n">
        <v>60</v>
      </c>
      <c r="R19" s="1" t="n">
        <v>0.05263157894736842</v>
      </c>
      <c r="S19" t="n">
        <v>30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28</v>
      </c>
      <c r="N21" s="1" t="n">
        <v>0.01923076923076923</v>
      </c>
      <c r="O21" t="n">
        <v>23</v>
      </c>
      <c r="P21" s="1" t="n">
        <v>0.1153846153846154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23</v>
      </c>
      <c r="H22" s="1" t="n">
        <v>0</v>
      </c>
      <c r="I22" t="n">
        <v>25</v>
      </c>
      <c r="J22" s="1" t="n">
        <v>0.08695652173913043</v>
      </c>
      <c r="K22" t="n">
        <v>44</v>
      </c>
      <c r="L22" s="1" t="n">
        <v>0.04347826086956522</v>
      </c>
      <c r="M22" t="n">
        <v>23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21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2025-07-07T19:03:08Z</dcterms:created>
  <dcterms:modified xsi:type="dcterms:W3CDTF">2025-07-07T19:03:08Z</dcterms:modified>
</cp:coreProperties>
</file>