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23</v>
      </c>
      <c r="N5" s="1" t="n">
        <v>0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64</v>
      </c>
      <c r="R16" s="1" t="n">
        <v>0.06666666666666667</v>
      </c>
      <c r="S16" t="n">
        <v>30</v>
      </c>
      <c r="T16" s="1" t="n">
        <v>0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2025-07-07T19:11:35Z</dcterms:created>
  <dcterms:modified xsi:type="dcterms:W3CDTF">2025-07-07T19:11:35Z</dcterms:modified>
</cp:coreProperties>
</file>