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35</v>
      </c>
      <c r="T9" s="1" t="n">
        <v>0.2068965517241379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32</v>
      </c>
      <c r="N21" s="1" t="n">
        <v>0.03846153846153846</v>
      </c>
      <c r="O21" t="n">
        <v>22</v>
      </c>
      <c r="P21" s="1" t="n">
        <v>0.1538461538461539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2025-07-07T19:24:04Z</dcterms:created>
  <dcterms:modified xsi:type="dcterms:W3CDTF">2025-07-07T19:24:04Z</dcterms:modified>
</cp:coreProperties>
</file>