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47</v>
      </c>
      <c r="L9" s="1" t="n">
        <v>0.1896551724137931</v>
      </c>
      <c r="M9" t="n">
        <v>47</v>
      </c>
      <c r="N9" s="1" t="n">
        <v>0.1896551724137931</v>
      </c>
      <c r="O9" t="n">
        <v>0</v>
      </c>
      <c r="P9" s="1" t="n">
        <v>0.6206896551724138</v>
      </c>
      <c r="Q9" t="n">
        <v>76</v>
      </c>
      <c r="R9" s="1" t="n">
        <v>0.3103448275862069</v>
      </c>
      <c r="S9" t="n">
        <v>76</v>
      </c>
      <c r="T9" s="1" t="n">
        <v>1.620689655172414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64</v>
      </c>
      <c r="R14" s="1" t="n">
        <v>0.1851851851851852</v>
      </c>
      <c r="S14" t="n">
        <v>64</v>
      </c>
      <c r="T14" s="1" t="n">
        <v>1.37037037037037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42</v>
      </c>
      <c r="L15" s="1" t="n">
        <v>0.1764705882352941</v>
      </c>
      <c r="M15" t="n">
        <v>42</v>
      </c>
      <c r="N15" s="1" t="n">
        <v>0.1764705882352941</v>
      </c>
      <c r="O15" t="n">
        <v>0</v>
      </c>
      <c r="P15" s="1" t="n">
        <v>0.68</v>
      </c>
      <c r="Q15" t="n">
        <v>62</v>
      </c>
      <c r="R15" s="1" t="n">
        <v>0.2156862745098039</v>
      </c>
      <c r="S15" t="n">
        <v>62</v>
      </c>
      <c r="T15" s="1" t="n">
        <v>1.48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44</v>
      </c>
      <c r="L17" s="1" t="n">
        <v>0.1538461538461539</v>
      </c>
      <c r="M17" t="n">
        <v>44</v>
      </c>
      <c r="N17" s="1" t="n">
        <v>0.1538461538461539</v>
      </c>
      <c r="O17" t="n">
        <v>0</v>
      </c>
      <c r="P17" s="1" t="n">
        <v>0.6923076923076923</v>
      </c>
      <c r="Q17" t="n">
        <v>64</v>
      </c>
      <c r="R17" s="1" t="n">
        <v>0.2307692307692308</v>
      </c>
      <c r="S17" t="n">
        <v>64</v>
      </c>
      <c r="T17" s="1" t="n">
        <v>1.461538461538461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42</v>
      </c>
      <c r="L18" s="1" t="n">
        <v>0.2075471698113208</v>
      </c>
      <c r="M18" t="n">
        <v>42</v>
      </c>
      <c r="N18" s="1" t="n">
        <v>0.2075471698113208</v>
      </c>
      <c r="O18" t="n">
        <v>0</v>
      </c>
      <c r="P18" s="1" t="n">
        <v>0.6153846153846154</v>
      </c>
      <c r="Q18" t="n">
        <v>64</v>
      </c>
      <c r="R18" s="1" t="n">
        <v>0.2075471698113208</v>
      </c>
      <c r="S18" t="n">
        <v>64</v>
      </c>
      <c r="T18" s="1" t="n">
        <v>1.461538461538461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47</v>
      </c>
      <c r="L19" s="1" t="n">
        <v>0.1754385964912281</v>
      </c>
      <c r="M19" t="n">
        <v>47</v>
      </c>
      <c r="N19" s="1" t="n">
        <v>0.1754385964912281</v>
      </c>
      <c r="O19" t="n">
        <v>0</v>
      </c>
      <c r="P19" s="1" t="n">
        <v>0.6785714285714286</v>
      </c>
      <c r="Q19" t="n">
        <v>69</v>
      </c>
      <c r="R19" s="1" t="n">
        <v>0.2105263157894737</v>
      </c>
      <c r="S19" t="n">
        <v>69</v>
      </c>
      <c r="T19" s="1" t="n">
        <v>1.464285714285714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54</v>
      </c>
      <c r="L20" s="1" t="n">
        <v>0.1290322580645161</v>
      </c>
      <c r="M20" t="n">
        <v>54</v>
      </c>
      <c r="N20" s="1" t="n">
        <v>0.1290322580645161</v>
      </c>
      <c r="O20" t="n">
        <v>0</v>
      </c>
      <c r="P20" s="1" t="n">
        <v>0.7419354838709677</v>
      </c>
      <c r="Q20" t="n">
        <v>74</v>
      </c>
      <c r="R20" s="1" t="n">
        <v>0.1935483870967742</v>
      </c>
      <c r="S20" t="n">
        <v>74</v>
      </c>
      <c r="T20" s="1" t="n">
        <v>1.387096774193548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44</v>
      </c>
      <c r="L21" s="1" t="n">
        <v>0.1538461538461539</v>
      </c>
      <c r="M21" t="n">
        <v>44</v>
      </c>
      <c r="N21" s="1" t="n">
        <v>0.1538461538461539</v>
      </c>
      <c r="O21" t="n">
        <v>0</v>
      </c>
      <c r="P21" s="1" t="n">
        <v>0.6923076923076923</v>
      </c>
      <c r="Q21" t="n">
        <v>64</v>
      </c>
      <c r="R21" s="1" t="n">
        <v>0.2307692307692308</v>
      </c>
      <c r="S21" t="n">
        <v>64</v>
      </c>
      <c r="T21" s="1" t="n">
        <v>1.461538461538461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35</v>
      </c>
      <c r="L27" s="1" t="n">
        <v>0.2222222222222222</v>
      </c>
      <c r="M27" t="n">
        <v>35</v>
      </c>
      <c r="N27" s="1" t="n">
        <v>0.2222222222222222</v>
      </c>
      <c r="O27" t="n">
        <v>0</v>
      </c>
      <c r="P27" s="1" t="n">
        <v>0.5909090909090909</v>
      </c>
      <c r="Q27" t="n">
        <v>55</v>
      </c>
      <c r="R27" s="1" t="n">
        <v>0.2222222222222222</v>
      </c>
      <c r="S27" t="n">
        <v>55</v>
      </c>
      <c r="T27" s="1" t="n">
        <v>1.5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25</v>
      </c>
      <c r="H2" s="1" t="n">
        <v>0.07407407407407407</v>
      </c>
      <c r="I2" t="n">
        <v>27</v>
      </c>
      <c r="J2" s="1" t="n">
        <v>0</v>
      </c>
      <c r="K2" t="n">
        <v>56</v>
      </c>
      <c r="L2" s="1" t="n">
        <v>0.03703703703703703</v>
      </c>
      <c r="M2" t="n">
        <v>24</v>
      </c>
      <c r="N2" s="1" t="n">
        <v>0.03703703703703703</v>
      </c>
      <c r="O2" t="n">
        <v>32</v>
      </c>
      <c r="P2" s="1" t="n">
        <v>0.1851851851851852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28</v>
      </c>
      <c r="H10" s="1" t="n">
        <v>0.07692307692307693</v>
      </c>
      <c r="I10" t="n">
        <v>27</v>
      </c>
      <c r="J10" s="1" t="n">
        <v>0.03846153846153846</v>
      </c>
      <c r="K10" t="n">
        <v>51</v>
      </c>
      <c r="L10" s="1" t="n">
        <v>0.03773584905660377</v>
      </c>
      <c r="M10" t="n">
        <v>24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57</v>
      </c>
      <c r="R16" s="1" t="n">
        <v>0.05</v>
      </c>
      <c r="S16" t="n">
        <v>31</v>
      </c>
      <c r="T16" s="1" t="n">
        <v>0.03333333333333333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24</v>
      </c>
      <c r="N18" s="1" t="n">
        <v>0.01886792452830189</v>
      </c>
      <c r="O18" t="n">
        <v>28</v>
      </c>
      <c r="P18" s="1" t="n">
        <v>0.07692307692307693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26</v>
      </c>
      <c r="N19" s="1" t="n">
        <v>0.01754385964912281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32</v>
      </c>
      <c r="N20" s="1" t="n">
        <v>0.04838709677419355</v>
      </c>
      <c r="O20" t="n">
        <v>33</v>
      </c>
      <c r="P20" s="1" t="n">
        <v>0.06451612903225806</v>
      </c>
      <c r="Q20" t="n">
        <v>60</v>
      </c>
      <c r="R20" s="1" t="n">
        <v>0.03225806451612903</v>
      </c>
      <c r="S20" t="n">
        <v>31</v>
      </c>
      <c r="T20" s="1" t="n">
        <v>0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20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2025-07-07T19:31:54Z</dcterms:created>
  <dcterms:modified xsi:type="dcterms:W3CDTF">2025-07-07T19:31:54Z</dcterms:modified>
</cp:coreProperties>
</file>