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73</v>
      </c>
      <c r="F9" s="1" t="n">
        <v>0.2586206896551724</v>
      </c>
      <c r="G9" t="n">
        <v>73</v>
      </c>
      <c r="H9" s="1" t="n">
        <v>1.517241379310345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67</v>
      </c>
      <c r="F14" s="1" t="n">
        <v>0.2407407407407407</v>
      </c>
      <c r="G14" t="n">
        <v>67</v>
      </c>
      <c r="H14" s="1" t="n">
        <v>1.481481481481481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67</v>
      </c>
      <c r="F15" s="1" t="n">
        <v>0.3137254901960784</v>
      </c>
      <c r="G15" t="n">
        <v>67</v>
      </c>
      <c r="H15" s="1" t="n">
        <v>1.68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75</v>
      </c>
      <c r="F16" s="1" t="n">
        <v>0.25</v>
      </c>
      <c r="G16" t="n">
        <v>75</v>
      </c>
      <c r="H16" s="1" t="n">
        <v>1.5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66</v>
      </c>
      <c r="F18" s="1" t="n">
        <v>0.2452830188679245</v>
      </c>
      <c r="G18" t="n">
        <v>66</v>
      </c>
      <c r="H18" s="1" t="n">
        <v>1.538461538461539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42</v>
      </c>
      <c r="R18" s="1" t="n">
        <v>0.2075471698113208</v>
      </c>
      <c r="S18" t="n">
        <v>42</v>
      </c>
      <c r="T18" s="1" t="n">
        <v>0.6153846153846154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77</v>
      </c>
      <c r="F20" s="1" t="n">
        <v>0.2419354838709677</v>
      </c>
      <c r="G20" t="n">
        <v>77</v>
      </c>
      <c r="H20" s="1" t="n">
        <v>1.483870967741935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66</v>
      </c>
      <c r="F21" s="1" t="n">
        <v>0.2692307692307692</v>
      </c>
      <c r="G21" t="n">
        <v>66</v>
      </c>
      <c r="H21" s="1" t="n">
        <v>1.538461538461539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25</v>
      </c>
      <c r="H11" s="1" t="n">
        <v>0.08695652173913043</v>
      </c>
      <c r="I11" t="n">
        <v>24</v>
      </c>
      <c r="J11" s="1" t="n">
        <v>0.04347826086956522</v>
      </c>
      <c r="K11" t="n">
        <v>44</v>
      </c>
      <c r="L11" s="1" t="n">
        <v>0.04347826086956522</v>
      </c>
      <c r="M11" t="n">
        <v>21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24</v>
      </c>
      <c r="N18" s="1" t="n">
        <v>0.01886792452830189</v>
      </c>
      <c r="O18" t="n">
        <v>30</v>
      </c>
      <c r="P18" s="1" t="n">
        <v>0.1538461538461539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26</v>
      </c>
      <c r="H20" s="1" t="n">
        <v>0.1612903225806452</v>
      </c>
      <c r="I20" t="n">
        <v>37</v>
      </c>
      <c r="J20" s="1" t="n">
        <v>0.1935483870967742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26</v>
      </c>
      <c r="T27" s="1" t="n">
        <v>0.1818181818181818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2025-07-07T19:43:06Z</dcterms:created>
  <dcterms:modified xsi:type="dcterms:W3CDTF">2025-07-07T19:43:07Z</dcterms:modified>
</cp:coreProperties>
</file>