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30</v>
      </c>
      <c r="H6" s="1" t="n">
        <v>0.3043478260869565</v>
      </c>
      <c r="I6" t="n">
        <v>16</v>
      </c>
      <c r="J6" s="1" t="n">
        <v>0.3043478260869565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16</v>
      </c>
      <c r="N27" s="1" t="n">
        <v>0.08888888888888889</v>
      </c>
      <c r="O27" t="n">
        <v>25</v>
      </c>
      <c r="P27" s="1" t="n">
        <v>0.1363636363636364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2025-07-07T19:49:42Z</dcterms:created>
  <dcterms:modified xsi:type="dcterms:W3CDTF">2025-07-07T19:49:42Z</dcterms:modified>
</cp:coreProperties>
</file>