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27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31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18</v>
      </c>
      <c r="H12" s="1" t="n">
        <v>0.1</v>
      </c>
      <c r="I12" t="n">
        <v>22</v>
      </c>
      <c r="J12" s="1" t="n">
        <v>0.1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22</v>
      </c>
      <c r="N17" s="1" t="n">
        <v>0.03846153846153846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26</v>
      </c>
      <c r="H19" s="1" t="n">
        <v>0.07142857142857142</v>
      </c>
      <c r="I19" t="n">
        <v>32</v>
      </c>
      <c r="J19" s="1" t="n">
        <v>0.1428571428571428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21</v>
      </c>
      <c r="N24" s="1" t="n">
        <v>0.04545454545454546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2025-07-07T19:41:20Z</dcterms:created>
  <dcterms:modified xsi:type="dcterms:W3CDTF">2025-07-07T19:41:20Z</dcterms:modified>
</cp:coreProperties>
</file>