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34</v>
      </c>
      <c r="H9" s="1" t="n">
        <v>0.1724137931034483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49</v>
      </c>
      <c r="R18" s="1" t="n">
        <v>0.07547169811320754</v>
      </c>
      <c r="S18" t="n">
        <v>27</v>
      </c>
      <c r="T18" s="1" t="n">
        <v>0.03846153846153846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35</v>
      </c>
      <c r="T19" s="1" t="n">
        <v>0.25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28</v>
      </c>
      <c r="H20" s="1" t="n">
        <v>0.09677419354838709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2025-07-07T19:50:27Z</dcterms:created>
  <dcterms:modified xsi:type="dcterms:W3CDTF">2025-07-07T19:50:27Z</dcterms:modified>
</cp:coreProperties>
</file>