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40</v>
      </c>
      <c r="L9" s="1" t="n">
        <v>0.3103448275862069</v>
      </c>
      <c r="M9" t="n">
        <v>40</v>
      </c>
      <c r="N9" s="1" t="n">
        <v>0.3103448275862069</v>
      </c>
      <c r="O9" t="n">
        <v>0</v>
      </c>
      <c r="P9" s="1" t="n">
        <v>0.3793103448275862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44</v>
      </c>
      <c r="L16" s="1" t="n">
        <v>0.2666666666666667</v>
      </c>
      <c r="M16" t="n">
        <v>44</v>
      </c>
      <c r="N16" s="1" t="n">
        <v>0.2666666666666667</v>
      </c>
      <c r="O16" t="n">
        <v>0</v>
      </c>
      <c r="P16" s="1" t="n">
        <v>0.4666666666666667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38</v>
      </c>
      <c r="L18" s="1" t="n">
        <v>0.2830188679245283</v>
      </c>
      <c r="M18" t="n">
        <v>38</v>
      </c>
      <c r="N18" s="1" t="n">
        <v>0.2830188679245283</v>
      </c>
      <c r="O18" t="n">
        <v>0</v>
      </c>
      <c r="P18" s="1" t="n">
        <v>0.4615384615384616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38</v>
      </c>
      <c r="L19" s="1" t="n">
        <v>0.3333333333333333</v>
      </c>
      <c r="M19" t="n">
        <v>38</v>
      </c>
      <c r="N19" s="1" t="n">
        <v>0.3333333333333333</v>
      </c>
      <c r="O19" t="n">
        <v>0</v>
      </c>
      <c r="P19" s="1" t="n">
        <v>0.3571428571428572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40</v>
      </c>
      <c r="L20" s="1" t="n">
        <v>0.3548387096774194</v>
      </c>
      <c r="M20" t="n">
        <v>40</v>
      </c>
      <c r="N20" s="1" t="n">
        <v>0.3548387096774194</v>
      </c>
      <c r="O20" t="n">
        <v>0</v>
      </c>
      <c r="P20" s="1" t="n">
        <v>0.2903225806451613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30</v>
      </c>
      <c r="L27" s="1" t="n">
        <v>0.3333333333333333</v>
      </c>
      <c r="M27" t="n">
        <v>30</v>
      </c>
      <c r="N27" s="1" t="n">
        <v>0.3333333333333333</v>
      </c>
      <c r="O27" t="n">
        <v>0</v>
      </c>
      <c r="P27" s="1" t="n">
        <v>0.3636363636363636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31</v>
      </c>
      <c r="H8" s="1" t="n">
        <v>0.1481481481481481</v>
      </c>
      <c r="I8" t="n">
        <v>29</v>
      </c>
      <c r="J8" s="1" t="n">
        <v>0.07407407407407407</v>
      </c>
      <c r="K8" t="n">
        <v>50</v>
      </c>
      <c r="L8" s="1" t="n">
        <v>0.09090909090909091</v>
      </c>
      <c r="M8" t="n">
        <v>27</v>
      </c>
      <c r="N8" s="1" t="n">
        <v>0.09090909090909091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25</v>
      </c>
      <c r="N9" s="1" t="n">
        <v>0.01724137931034483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29</v>
      </c>
      <c r="N10" s="1" t="n">
        <v>0.03773584905660377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25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37</v>
      </c>
      <c r="N20" s="1" t="n">
        <v>0</v>
      </c>
      <c r="O20" t="n">
        <v>25</v>
      </c>
      <c r="P20" s="1" t="n">
        <v>0.1935483870967742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2025-07-07T20:07:25Z</dcterms:created>
  <dcterms:modified xsi:type="dcterms:W3CDTF">2025-07-07T20:07:25Z</dcterms:modified>
</cp:coreProperties>
</file>