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40</v>
      </c>
      <c r="R15" s="1" t="n">
        <v>0.2156862745098039</v>
      </c>
      <c r="S15" t="n">
        <v>40</v>
      </c>
      <c r="T15" s="1" t="n">
        <v>0.6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50</v>
      </c>
      <c r="R16" s="1" t="n">
        <v>0.1666666666666667</v>
      </c>
      <c r="S16" t="n">
        <v>50</v>
      </c>
      <c r="T16" s="1" t="n">
        <v>0.6666666666666666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57</v>
      </c>
      <c r="F17" s="1" t="n">
        <v>0.09615384615384616</v>
      </c>
      <c r="G17" t="n">
        <v>57</v>
      </c>
      <c r="H17" s="1" t="n">
        <v>1.192307692307692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49</v>
      </c>
      <c r="R20" s="1" t="n">
        <v>0.2096774193548387</v>
      </c>
      <c r="S20" t="n">
        <v>49</v>
      </c>
      <c r="T20" s="1" t="n">
        <v>0.5806451612903226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38</v>
      </c>
      <c r="R21" s="1" t="n">
        <v>0.2692307692307692</v>
      </c>
      <c r="S21" t="n">
        <v>38</v>
      </c>
      <c r="T21" s="1" t="n">
        <v>0.4615384615384616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32</v>
      </c>
      <c r="R27" s="1" t="n">
        <v>0.2888888888888889</v>
      </c>
      <c r="S27" t="n">
        <v>32</v>
      </c>
      <c r="T27" s="1" t="n">
        <v>0.4545454545454545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29</v>
      </c>
      <c r="H9" s="1" t="n">
        <v>0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60</v>
      </c>
      <c r="R9" s="1" t="n">
        <v>0.03448275862068965</v>
      </c>
      <c r="S9" t="n">
        <v>25</v>
      </c>
      <c r="T9" s="1" t="n">
        <v>0.1379310344827586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26</v>
      </c>
      <c r="N10" s="1" t="n">
        <v>0.03773584905660377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27</v>
      </c>
      <c r="H17" s="1" t="n">
        <v>0.03846153846153846</v>
      </c>
      <c r="I17" t="n">
        <v>23</v>
      </c>
      <c r="J17" s="1" t="n">
        <v>0.1153846153846154</v>
      </c>
      <c r="K17" t="n">
        <v>54</v>
      </c>
      <c r="L17" s="1" t="n">
        <v>0.03846153846153846</v>
      </c>
      <c r="M17" t="n">
        <v>26</v>
      </c>
      <c r="N17" s="1" t="n">
        <v>0.03846153846153846</v>
      </c>
      <c r="O17" t="n">
        <v>28</v>
      </c>
      <c r="P17" s="1" t="n">
        <v>0.07692307692307693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29</v>
      </c>
      <c r="T18" s="1" t="n">
        <v>0.1153846153846154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30</v>
      </c>
      <c r="H20" s="1" t="n">
        <v>0.03225806451612903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2025-07-07T23:55:16Z</dcterms:created>
  <dcterms:modified xsi:type="dcterms:W3CDTF">2025-07-07T23:55:16Z</dcterms:modified>
</cp:coreProperties>
</file>