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27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7</v>
      </c>
      <c r="N13" s="1" t="n">
        <v>0</v>
      </c>
      <c r="O13" t="n">
        <v>14</v>
      </c>
      <c r="P13" s="1" t="n">
        <v>0.4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31</v>
      </c>
      <c r="T19" s="1" t="n">
        <v>0.1071428571428571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26</v>
      </c>
      <c r="N24" s="1" t="n">
        <v>0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2025-07-07T23:43:34Z</dcterms:created>
  <dcterms:modified xsi:type="dcterms:W3CDTF">2025-07-07T23:43:34Z</dcterms:modified>
</cp:coreProperties>
</file>