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37</v>
      </c>
      <c r="F15" s="1" t="n">
        <v>0.2745098039215687</v>
      </c>
      <c r="G15" t="n">
        <v>37</v>
      </c>
      <c r="H15" s="1" t="n">
        <v>0.48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40</v>
      </c>
      <c r="F18" s="1" t="n">
        <v>0.2452830188679245</v>
      </c>
      <c r="G18" t="n">
        <v>40</v>
      </c>
      <c r="H18" s="1" t="n">
        <v>0.5384615384615384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44</v>
      </c>
      <c r="F19" s="1" t="n">
        <v>0.2280701754385965</v>
      </c>
      <c r="G19" t="n">
        <v>44</v>
      </c>
      <c r="H19" s="1" t="n">
        <v>0.5714285714285714</v>
      </c>
      <c r="I19" t="n">
        <v>0</v>
      </c>
      <c r="J19" s="1" t="n">
        <v>1</v>
      </c>
      <c r="K19" t="n">
        <v>70</v>
      </c>
      <c r="L19" s="1" t="n">
        <v>0.2280701754385965</v>
      </c>
      <c r="M19" t="n">
        <v>70</v>
      </c>
      <c r="N19" s="1" t="n">
        <v>0.2280701754385965</v>
      </c>
      <c r="O19" t="n">
        <v>0</v>
      </c>
      <c r="P19" s="1" t="n">
        <v>1.5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47</v>
      </c>
      <c r="F20" s="1" t="n">
        <v>0.2419354838709677</v>
      </c>
      <c r="G20" t="n">
        <v>47</v>
      </c>
      <c r="H20" s="1" t="n">
        <v>0.5161290322580645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39</v>
      </c>
      <c r="F21" s="1" t="n">
        <v>0.25</v>
      </c>
      <c r="G21" t="n">
        <v>39</v>
      </c>
      <c r="H21" s="1" t="n">
        <v>0.5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21</v>
      </c>
      <c r="H11" s="1" t="n">
        <v>0.08695652173913043</v>
      </c>
      <c r="I11" t="n">
        <v>27</v>
      </c>
      <c r="J11" s="1" t="n">
        <v>0.1739130434782609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58</v>
      </c>
      <c r="L16" s="1" t="n">
        <v>0.03333333333333333</v>
      </c>
      <c r="M16" t="n">
        <v>30</v>
      </c>
      <c r="N16" s="1" t="n">
        <v>0.03333333333333333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28</v>
      </c>
      <c r="H18" s="1" t="n">
        <v>0.07692307692307693</v>
      </c>
      <c r="I18" t="n">
        <v>23</v>
      </c>
      <c r="J18" s="1" t="n">
        <v>0.1153846153846154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27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28</v>
      </c>
      <c r="H20" s="1" t="n">
        <v>0.09677419354838709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2025-07-07T23:53:28Z</dcterms:created>
  <dcterms:modified xsi:type="dcterms:W3CDTF">2025-07-07T23:53:28Z</dcterms:modified>
</cp:coreProperties>
</file>