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41</v>
      </c>
      <c r="F9" s="1" t="n">
        <v>0.293103448275862</v>
      </c>
      <c r="G9" t="n">
        <v>41</v>
      </c>
      <c r="H9" s="1" t="n">
        <v>0.4137931034482759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72</v>
      </c>
      <c r="R9" s="1" t="n">
        <v>0.2413793103448276</v>
      </c>
      <c r="S9" t="n">
        <v>72</v>
      </c>
      <c r="T9" s="1" t="n">
        <v>1.482758620689655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39</v>
      </c>
      <c r="F14" s="1" t="n">
        <v>0.2777777777777778</v>
      </c>
      <c r="G14" t="n">
        <v>39</v>
      </c>
      <c r="H14" s="1" t="n">
        <v>0.4444444444444444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38</v>
      </c>
      <c r="F15" s="1" t="n">
        <v>0.2549019607843137</v>
      </c>
      <c r="G15" t="n">
        <v>38</v>
      </c>
      <c r="H15" s="1" t="n">
        <v>0.52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42</v>
      </c>
      <c r="F16" s="1" t="n">
        <v>0.3</v>
      </c>
      <c r="G16" t="n">
        <v>42</v>
      </c>
      <c r="H16" s="1" t="n">
        <v>0.4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73</v>
      </c>
      <c r="R16" s="1" t="n">
        <v>0.2166666666666667</v>
      </c>
      <c r="S16" t="n">
        <v>73</v>
      </c>
      <c r="T16" s="1" t="n">
        <v>1.433333333333333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38</v>
      </c>
      <c r="F17" s="1" t="n">
        <v>0.2692307692307692</v>
      </c>
      <c r="G17" t="n">
        <v>38</v>
      </c>
      <c r="H17" s="1" t="n">
        <v>0.4615384615384616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37</v>
      </c>
      <c r="F18" s="1" t="n">
        <v>0.3018867924528302</v>
      </c>
      <c r="G18" t="n">
        <v>37</v>
      </c>
      <c r="H18" s="1" t="n">
        <v>0.4230769230769231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40</v>
      </c>
      <c r="F19" s="1" t="n">
        <v>0.2982456140350877</v>
      </c>
      <c r="G19" t="n">
        <v>40</v>
      </c>
      <c r="H19" s="1" t="n">
        <v>0.4285714285714285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46</v>
      </c>
      <c r="F20" s="1" t="n">
        <v>0.2580645161290323</v>
      </c>
      <c r="G20" t="n">
        <v>46</v>
      </c>
      <c r="H20" s="1" t="n">
        <v>0.4838709677419355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37</v>
      </c>
      <c r="F21" s="1" t="n">
        <v>0.2884615384615384</v>
      </c>
      <c r="G21" t="n">
        <v>37</v>
      </c>
      <c r="H21" s="1" t="n">
        <v>0.4230769230769231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63</v>
      </c>
      <c r="R21" s="1" t="n">
        <v>0.2115384615384615</v>
      </c>
      <c r="S21" t="n">
        <v>63</v>
      </c>
      <c r="T21" s="1" t="n">
        <v>1.423076923076923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31</v>
      </c>
      <c r="F27" s="1" t="n">
        <v>0.3111111111111111</v>
      </c>
      <c r="G27" t="n">
        <v>31</v>
      </c>
      <c r="H27" s="1" t="n">
        <v>0.4090909090909091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55</v>
      </c>
      <c r="R27" s="1" t="n">
        <v>0.2222222222222222</v>
      </c>
      <c r="S27" t="n">
        <v>55</v>
      </c>
      <c r="T27" s="1" t="n">
        <v>1.5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23</v>
      </c>
      <c r="H2" s="1" t="n">
        <v>0.1481481481481481</v>
      </c>
      <c r="I2" t="n">
        <v>28</v>
      </c>
      <c r="J2" s="1" t="n">
        <v>0.03703703703703703</v>
      </c>
      <c r="K2" t="n">
        <v>57</v>
      </c>
      <c r="L2" s="1" t="n">
        <v>0.05555555555555555</v>
      </c>
      <c r="M2" t="n">
        <v>28</v>
      </c>
      <c r="N2" s="1" t="n">
        <v>0.05555555555555555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29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33</v>
      </c>
      <c r="H9" s="1" t="n">
        <v>0.1379310344827586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32</v>
      </c>
      <c r="T9" s="1" t="n">
        <v>0.103448275862069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51</v>
      </c>
      <c r="L14" s="1" t="n">
        <v>0.05555555555555555</v>
      </c>
      <c r="M14" t="n">
        <v>25</v>
      </c>
      <c r="N14" s="1" t="n">
        <v>0.05555555555555555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24</v>
      </c>
      <c r="N15" s="1" t="n">
        <v>0.0196078431372549</v>
      </c>
      <c r="O15" t="n">
        <v>28</v>
      </c>
      <c r="P15" s="1" t="n">
        <v>0.12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36</v>
      </c>
      <c r="T16" s="1" t="n">
        <v>0.2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28</v>
      </c>
      <c r="N17" s="1" t="n">
        <v>0.01923076923076923</v>
      </c>
      <c r="O17" t="n">
        <v>23</v>
      </c>
      <c r="P17" s="1" t="n">
        <v>0.1153846153846154</v>
      </c>
      <c r="Q17" t="n">
        <v>54</v>
      </c>
      <c r="R17" s="1" t="n">
        <v>0.03846153846153846</v>
      </c>
      <c r="S17" t="n">
        <v>29</v>
      </c>
      <c r="T17" s="1" t="n">
        <v>0.1153846153846154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32</v>
      </c>
      <c r="H19" s="1" t="n">
        <v>0.1428571428571428</v>
      </c>
      <c r="I19" t="n">
        <v>25</v>
      </c>
      <c r="J19" s="1" t="n">
        <v>0.1071428571428571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2025-07-08T00:40:12Z</dcterms:created>
  <dcterms:modified xsi:type="dcterms:W3CDTF">2025-07-08T00:40:12Z</dcterms:modified>
</cp:coreProperties>
</file>