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74</v>
      </c>
      <c r="R14" s="1" t="n">
        <v>0.3703703703703703</v>
      </c>
      <c r="S14" t="n">
        <v>74</v>
      </c>
      <c r="T14" s="1" t="n">
        <v>1.740740740740741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67</v>
      </c>
      <c r="R15" s="1" t="n">
        <v>0.3137254901960784</v>
      </c>
      <c r="S15" t="n">
        <v>67</v>
      </c>
      <c r="T15" s="1" t="n">
        <v>1.68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78</v>
      </c>
      <c r="R16" s="1" t="n">
        <v>0.3</v>
      </c>
      <c r="S16" t="n">
        <v>78</v>
      </c>
      <c r="T16" s="1" t="n">
        <v>1.6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71</v>
      </c>
      <c r="R17" s="1" t="n">
        <v>0.3653846153846154</v>
      </c>
      <c r="S17" t="n">
        <v>71</v>
      </c>
      <c r="T17" s="1" t="n">
        <v>1.730769230769231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73</v>
      </c>
      <c r="R19" s="1" t="n">
        <v>0.2807017543859649</v>
      </c>
      <c r="S19" t="n">
        <v>73</v>
      </c>
      <c r="T19" s="1" t="n">
        <v>1.607142857142857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80</v>
      </c>
      <c r="R20" s="1" t="n">
        <v>0.2903225806451613</v>
      </c>
      <c r="S20" t="n">
        <v>80</v>
      </c>
      <c r="T20" s="1" t="n">
        <v>1.580645161290323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62</v>
      </c>
      <c r="R27" s="1" t="n">
        <v>0.3777777777777778</v>
      </c>
      <c r="S27" t="n">
        <v>62</v>
      </c>
      <c r="T27" s="1" t="n">
        <v>1.818181818181818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22</v>
      </c>
      <c r="N14" s="1" t="n">
        <v>0.01851851851851852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21</v>
      </c>
      <c r="N22" s="1" t="n">
        <v>0.04347826086956522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2025-07-08T00:28:47Z</dcterms:created>
  <dcterms:modified xsi:type="dcterms:W3CDTF">2025-07-08T00:28:47Z</dcterms:modified>
</cp:coreProperties>
</file>