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27</v>
      </c>
      <c r="N14" s="1" t="n">
        <v>0.07407407407407407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20</v>
      </c>
      <c r="N15" s="1" t="n">
        <v>0.0392156862745098</v>
      </c>
      <c r="O15" t="n">
        <v>29</v>
      </c>
      <c r="P15" s="1" t="n">
        <v>0.16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30</v>
      </c>
      <c r="T18" s="1" t="n">
        <v>0.1538461538461539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2025-07-08T00:32:53Z</dcterms:created>
  <dcterms:modified xsi:type="dcterms:W3CDTF">2025-07-08T00:32:54Z</dcterms:modified>
</cp:coreProperties>
</file>