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29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26</v>
      </c>
      <c r="H6" s="1" t="n">
        <v>0.1304347826086956</v>
      </c>
      <c r="I6" t="n">
        <v>23</v>
      </c>
      <c r="J6" s="1" t="n">
        <v>0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28</v>
      </c>
      <c r="H7" s="1" t="n">
        <v>0.06666666666666667</v>
      </c>
      <c r="I7" t="n">
        <v>29</v>
      </c>
      <c r="J7" s="1" t="n">
        <v>0.03333333333333333</v>
      </c>
      <c r="K7" t="n">
        <v>63</v>
      </c>
      <c r="L7" s="1" t="n">
        <v>0.05</v>
      </c>
      <c r="M7" t="n">
        <v>30</v>
      </c>
      <c r="N7" s="1" t="n">
        <v>0.05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25</v>
      </c>
      <c r="H8" s="1" t="n">
        <v>0.07407407407407407</v>
      </c>
      <c r="I8" t="n">
        <v>31</v>
      </c>
      <c r="J8" s="1" t="n">
        <v>0.1481481481481481</v>
      </c>
      <c r="K8" t="n">
        <v>54</v>
      </c>
      <c r="L8" s="1" t="n">
        <v>0.01818181818181818</v>
      </c>
      <c r="M8" t="n">
        <v>29</v>
      </c>
      <c r="N8" s="1" t="n">
        <v>0.01818181818181818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56</v>
      </c>
      <c r="L9" s="1" t="n">
        <v>0.03448275862068965</v>
      </c>
      <c r="M9" t="n">
        <v>23</v>
      </c>
      <c r="N9" s="1" t="n">
        <v>0.03448275862068965</v>
      </c>
      <c r="O9" t="n">
        <v>33</v>
      </c>
      <c r="P9" s="1" t="n">
        <v>0.1379310344827586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23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7</v>
      </c>
      <c r="N13" s="1" t="n">
        <v>0.04761904761904762</v>
      </c>
      <c r="O13" t="n">
        <v>13</v>
      </c>
      <c r="P13" s="1" t="n">
        <v>0.3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58</v>
      </c>
      <c r="L14" s="1" t="n">
        <v>0.07407407407407407</v>
      </c>
      <c r="M14" t="n">
        <v>27</v>
      </c>
      <c r="N14" s="1" t="n">
        <v>0.07407407407407407</v>
      </c>
      <c r="O14" t="n">
        <v>31</v>
      </c>
      <c r="P14" s="1" t="n">
        <v>0.1481481481481481</v>
      </c>
      <c r="Q14" t="n">
        <v>51</v>
      </c>
      <c r="R14" s="1" t="n">
        <v>0.05555555555555555</v>
      </c>
      <c r="S14" t="n">
        <v>25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64</v>
      </c>
      <c r="L16" s="1" t="n">
        <v>0.06666666666666667</v>
      </c>
      <c r="M16" t="n">
        <v>30</v>
      </c>
      <c r="N16" s="1" t="n">
        <v>0.06666666666666667</v>
      </c>
      <c r="O16" t="n">
        <v>34</v>
      </c>
      <c r="P16" s="1" t="n">
        <v>0.1333333333333333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53</v>
      </c>
      <c r="R17" s="1" t="n">
        <v>0.01923076923076923</v>
      </c>
      <c r="S17" t="n">
        <v>24</v>
      </c>
      <c r="T17" s="1" t="n">
        <v>0.07692307692307693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23</v>
      </c>
      <c r="N19" s="1" t="n">
        <v>0.01754385964912281</v>
      </c>
      <c r="O19" t="n">
        <v>35</v>
      </c>
      <c r="P19" s="1" t="n">
        <v>0.25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29</v>
      </c>
      <c r="H20" s="1" t="n">
        <v>0.06451612903225806</v>
      </c>
      <c r="I20" t="n">
        <v>36</v>
      </c>
      <c r="J20" s="1" t="n">
        <v>0.1612903225806452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28</v>
      </c>
      <c r="H21" s="1" t="n">
        <v>0.07692307692307693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49</v>
      </c>
      <c r="R21" s="1" t="n">
        <v>0.0576923076923077</v>
      </c>
      <c r="S21" t="n">
        <v>27</v>
      </c>
      <c r="T21" s="1" t="n">
        <v>0.03846153846153846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24</v>
      </c>
      <c r="H22" s="1" t="n">
        <v>0.04347826086956522</v>
      </c>
      <c r="I22" t="n">
        <v>24</v>
      </c>
      <c r="J22" s="1" t="n">
        <v>0.04347826086956522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25</v>
      </c>
      <c r="N24" s="1" t="n">
        <v>0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54</v>
      </c>
      <c r="F25" s="1" t="n">
        <v>0.08</v>
      </c>
      <c r="G25" t="n">
        <v>33</v>
      </c>
      <c r="H25" s="1" t="n">
        <v>0.32</v>
      </c>
      <c r="I25" t="n">
        <v>21</v>
      </c>
      <c r="J25" s="1" t="n">
        <v>0.16</v>
      </c>
      <c r="K25" t="n">
        <v>46</v>
      </c>
      <c r="L25" s="1" t="n">
        <v>0.08</v>
      </c>
      <c r="M25" t="n">
        <v>21</v>
      </c>
      <c r="N25" s="1" t="n">
        <v>0.08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25</v>
      </c>
      <c r="N27" s="1" t="n">
        <v>0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2025-07-08T01:01:54Z</dcterms:created>
  <dcterms:modified xsi:type="dcterms:W3CDTF">2025-07-08T01:01:54Z</dcterms:modified>
</cp:coreProperties>
</file>