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45</v>
      </c>
      <c r="R19" s="1" t="n">
        <v>0.2105263157894737</v>
      </c>
      <c r="S19" t="n">
        <v>45</v>
      </c>
      <c r="T19" s="1" t="n">
        <v>0.6071428571428571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29</v>
      </c>
      <c r="N2" s="1" t="n">
        <v>0.01851851851851852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26</v>
      </c>
      <c r="N4" s="1" t="n">
        <v>0.02173913043478261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28</v>
      </c>
      <c r="H6" s="1" t="n">
        <v>0.2173913043478261</v>
      </c>
      <c r="I6" t="n">
        <v>22</v>
      </c>
      <c r="J6" s="1" t="n">
        <v>0.04347826086956522</v>
      </c>
      <c r="K6" t="n">
        <v>44</v>
      </c>
      <c r="L6" s="1" t="n">
        <v>0.06382978723404255</v>
      </c>
      <c r="M6" t="n">
        <v>20</v>
      </c>
      <c r="N6" s="1" t="n">
        <v>0.06382978723404255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33</v>
      </c>
      <c r="H9" s="1" t="n">
        <v>0.1379310344827586</v>
      </c>
      <c r="I9" t="n">
        <v>28</v>
      </c>
      <c r="J9" s="1" t="n">
        <v>0.03448275862068965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25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28</v>
      </c>
      <c r="N14" s="1" t="n">
        <v>0.03703703703703703</v>
      </c>
      <c r="O14" t="n">
        <v>24</v>
      </c>
      <c r="P14" s="1" t="n">
        <v>0.1111111111111111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21</v>
      </c>
      <c r="H21" s="1" t="n">
        <v>0.1923076923076923</v>
      </c>
      <c r="I21" t="n">
        <v>31</v>
      </c>
      <c r="J21" s="1" t="n">
        <v>0.1923076923076923</v>
      </c>
      <c r="K21" t="n">
        <v>49</v>
      </c>
      <c r="L21" s="1" t="n">
        <v>0.0576923076923077</v>
      </c>
      <c r="M21" t="n">
        <v>23</v>
      </c>
      <c r="N21" s="1" t="n">
        <v>0.0576923076923077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30</v>
      </c>
      <c r="T21" s="1" t="n">
        <v>0.1538461538461539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23</v>
      </c>
      <c r="H22" s="1" t="n">
        <v>0</v>
      </c>
      <c r="I22" t="n">
        <v>20</v>
      </c>
      <c r="J22" s="1" t="n">
        <v>0.1304347826086956</v>
      </c>
      <c r="K22" t="n">
        <v>49</v>
      </c>
      <c r="L22" s="1" t="n">
        <v>0.06521739130434782</v>
      </c>
      <c r="M22" t="n">
        <v>26</v>
      </c>
      <c r="N22" s="1" t="n">
        <v>0.06521739130434782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27</v>
      </c>
      <c r="H24" s="1" t="n">
        <v>0.2272727272727273</v>
      </c>
      <c r="I24" t="n">
        <v>17</v>
      </c>
      <c r="J24" s="1" t="n">
        <v>0.2272727272727273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43</v>
      </c>
      <c r="R27" s="1" t="n">
        <v>0.04444444444444445</v>
      </c>
      <c r="S27" t="n">
        <v>17</v>
      </c>
      <c r="T27" s="1" t="n">
        <v>0.2272727272727273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2025-07-08T01:08:59Z</dcterms:created>
  <dcterms:modified xsi:type="dcterms:W3CDTF">2025-07-08T01:08:59Z</dcterms:modified>
</cp:coreProperties>
</file>