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19</v>
      </c>
      <c r="N3" s="1" t="n">
        <v>0.06666666666666667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8</v>
      </c>
      <c r="H13" s="1" t="n">
        <v>0.2</v>
      </c>
      <c r="I13" t="n">
        <v>13</v>
      </c>
      <c r="J13" s="1" t="n">
        <v>0.3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32</v>
      </c>
      <c r="H14" s="1" t="n">
        <v>0.1851851851851852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32</v>
      </c>
      <c r="T17" s="1" t="n">
        <v>0.2307692307692308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26</v>
      </c>
      <c r="T18" s="1" t="n">
        <v>0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35</v>
      </c>
      <c r="H19" s="1" t="n">
        <v>0.25</v>
      </c>
      <c r="I19" t="n">
        <v>22</v>
      </c>
      <c r="J19" s="1" t="n">
        <v>0.2142857142857143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32</v>
      </c>
      <c r="N21" s="1" t="n">
        <v>0.01923076923076923</v>
      </c>
      <c r="O21" t="n">
        <v>21</v>
      </c>
      <c r="P21" s="1" t="n">
        <v>0.1923076923076923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28</v>
      </c>
      <c r="T27" s="1" t="n">
        <v>0.2727272727272727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2025-07-08T01:13:08Z</dcterms:created>
  <dcterms:modified xsi:type="dcterms:W3CDTF">2025-07-08T01:13:08Z</dcterms:modified>
</cp:coreProperties>
</file>