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27</v>
      </c>
      <c r="H9" s="1" t="n">
        <v>0.06896551724137931</v>
      </c>
      <c r="I9" t="n">
        <v>33</v>
      </c>
      <c r="J9" s="1" t="n">
        <v>0.1379310344827586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32</v>
      </c>
      <c r="T9" s="1" t="n">
        <v>0.103448275862069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28</v>
      </c>
      <c r="H15" s="1" t="n">
        <v>0.12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2025-07-07T21:15:12Z</dcterms:created>
  <dcterms:modified xsi:type="dcterms:W3CDTF">2025-07-07T21:15:12Z</dcterms:modified>
</cp:coreProperties>
</file>