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27</v>
      </c>
      <c r="N7" s="1" t="n">
        <v>0.01666666666666667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55</v>
      </c>
      <c r="R9" s="1" t="n">
        <v>0.05172413793103448</v>
      </c>
      <c r="S9" t="n">
        <v>32</v>
      </c>
      <c r="T9" s="1" t="n">
        <v>0.103448275862069</v>
      </c>
      <c r="U9" t="n">
        <v>23</v>
      </c>
      <c r="V9" s="1" t="n">
        <v>0.2068965517241379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26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31</v>
      </c>
      <c r="N16" s="1" t="n">
        <v>0.03333333333333333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23</v>
      </c>
      <c r="N17" s="1" t="n">
        <v>0</v>
      </c>
      <c r="O17" t="n">
        <v>29</v>
      </c>
      <c r="P17" s="1" t="n">
        <v>0.1153846153846154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24</v>
      </c>
      <c r="N18" s="1" t="n">
        <v>0.01886792452830189</v>
      </c>
      <c r="O18" t="n">
        <v>28</v>
      </c>
      <c r="P18" s="1" t="n">
        <v>0.07692307692307693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32</v>
      </c>
      <c r="H20" s="1" t="n">
        <v>0.03225806451612903</v>
      </c>
      <c r="I20" t="n">
        <v>32</v>
      </c>
      <c r="J20" s="1" t="n">
        <v>0.03225806451612903</v>
      </c>
      <c r="K20" t="n">
        <v>65</v>
      </c>
      <c r="L20" s="1" t="n">
        <v>0.04838709677419355</v>
      </c>
      <c r="M20" t="n">
        <v>28</v>
      </c>
      <c r="N20" s="1" t="n">
        <v>0.04838709677419355</v>
      </c>
      <c r="O20" t="n">
        <v>37</v>
      </c>
      <c r="P20" s="1" t="n">
        <v>0.1935483870967742</v>
      </c>
      <c r="Q20" t="n">
        <v>58</v>
      </c>
      <c r="R20" s="1" t="n">
        <v>0.06451612903225806</v>
      </c>
      <c r="S20" t="n">
        <v>31</v>
      </c>
      <c r="T20" s="1" t="n">
        <v>0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29</v>
      </c>
      <c r="N21" s="1" t="n">
        <v>0.01923076923076923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26</v>
      </c>
      <c r="N22" s="1" t="n">
        <v>0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25</v>
      </c>
      <c r="H25" s="1" t="n">
        <v>0</v>
      </c>
      <c r="I25" t="n">
        <v>23</v>
      </c>
      <c r="J25" s="1" t="n">
        <v>0.08</v>
      </c>
      <c r="K25" t="n">
        <v>52</v>
      </c>
      <c r="L25" s="1" t="n">
        <v>0.04</v>
      </c>
      <c r="M25" t="n">
        <v>26</v>
      </c>
      <c r="N25" s="1" t="n">
        <v>0.04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25</v>
      </c>
      <c r="H27" s="1" t="n">
        <v>0.1363636363636364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2025-07-07T21:27:09Z</dcterms:created>
  <dcterms:modified xsi:type="dcterms:W3CDTF">2025-07-07T21:27:09Z</dcterms:modified>
</cp:coreProperties>
</file>