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26</v>
      </c>
      <c r="H2" s="1" t="n">
        <v>0.03703703703703703</v>
      </c>
      <c r="I2" t="n">
        <v>25</v>
      </c>
      <c r="J2" s="1" t="n">
        <v>0.07407407407407407</v>
      </c>
      <c r="K2" t="n">
        <v>57</v>
      </c>
      <c r="L2" s="1" t="n">
        <v>0.05555555555555555</v>
      </c>
      <c r="M2" t="n">
        <v>27</v>
      </c>
      <c r="N2" s="1" t="n">
        <v>0.05555555555555555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17</v>
      </c>
      <c r="N3" s="1" t="n">
        <v>0</v>
      </c>
      <c r="O3" t="n">
        <v>13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32</v>
      </c>
      <c r="N7" s="1" t="n">
        <v>0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25</v>
      </c>
      <c r="H8" s="1" t="n">
        <v>0.07407407407407407</v>
      </c>
      <c r="I8" t="n">
        <v>28</v>
      </c>
      <c r="J8" s="1" t="n">
        <v>0.03703703703703703</v>
      </c>
      <c r="K8" t="n">
        <v>57</v>
      </c>
      <c r="L8" s="1" t="n">
        <v>0.03636363636363636</v>
      </c>
      <c r="M8" t="n">
        <v>26</v>
      </c>
      <c r="N8" s="1" t="n">
        <v>0.03636363636363636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30</v>
      </c>
      <c r="H9" s="1" t="n">
        <v>0.03448275862068965</v>
      </c>
      <c r="I9" t="n">
        <v>27</v>
      </c>
      <c r="J9" s="1" t="n">
        <v>0.06896551724137931</v>
      </c>
      <c r="K9" t="n">
        <v>61</v>
      </c>
      <c r="L9" s="1" t="n">
        <v>0.05172413793103448</v>
      </c>
      <c r="M9" t="n">
        <v>30</v>
      </c>
      <c r="N9" s="1" t="n">
        <v>0.05172413793103448</v>
      </c>
      <c r="O9" t="n">
        <v>31</v>
      </c>
      <c r="P9" s="1" t="n">
        <v>0.06896551724137931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22</v>
      </c>
      <c r="N14" s="1" t="n">
        <v>0.01851851851851852</v>
      </c>
      <c r="O14" t="n">
        <v>31</v>
      </c>
      <c r="P14" s="1" t="n">
        <v>0.1481481481481481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28</v>
      </c>
      <c r="H16" s="1" t="n">
        <v>0.06666666666666667</v>
      </c>
      <c r="I16" t="n">
        <v>32</v>
      </c>
      <c r="J16" s="1" t="n">
        <v>0.06666666666666667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55</v>
      </c>
      <c r="L18" s="1" t="n">
        <v>0.03773584905660377</v>
      </c>
      <c r="M18" t="n">
        <v>26</v>
      </c>
      <c r="N18" s="1" t="n">
        <v>0.03773584905660377</v>
      </c>
      <c r="O18" t="n">
        <v>29</v>
      </c>
      <c r="P18" s="1" t="n">
        <v>0.1153846153846154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31</v>
      </c>
      <c r="H20" s="1" t="n">
        <v>0</v>
      </c>
      <c r="I20" t="n">
        <v>29</v>
      </c>
      <c r="J20" s="1" t="n">
        <v>0.06451612903225806</v>
      </c>
      <c r="K20" t="n">
        <v>65</v>
      </c>
      <c r="L20" s="1" t="n">
        <v>0.04838709677419355</v>
      </c>
      <c r="M20" t="n">
        <v>32</v>
      </c>
      <c r="N20" s="1" t="n">
        <v>0.04838709677419355</v>
      </c>
      <c r="O20" t="n">
        <v>33</v>
      </c>
      <c r="P20" s="1" t="n">
        <v>0.06451612903225806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23</v>
      </c>
      <c r="N21" s="1" t="n">
        <v>0.01923076923076923</v>
      </c>
      <c r="O21" t="n">
        <v>28</v>
      </c>
      <c r="P21" s="1" t="n">
        <v>0.07692307692307693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2025-07-07T21:34:22Z</dcterms:created>
  <dcterms:modified xsi:type="dcterms:W3CDTF">2025-07-07T21:34:22Z</dcterms:modified>
</cp:coreProperties>
</file>