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32</v>
      </c>
      <c r="N14" s="1" t="n">
        <v>0.01851851851851852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26</v>
      </c>
      <c r="T15" s="1" t="n">
        <v>0.04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48</v>
      </c>
      <c r="L17" s="1" t="n">
        <v>0.07692307692307693</v>
      </c>
      <c r="M17" t="n">
        <v>25</v>
      </c>
      <c r="N17" s="1" t="n">
        <v>0.07692307692307693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28</v>
      </c>
      <c r="N19" s="1" t="n">
        <v>0.05263157894736842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68</v>
      </c>
      <c r="L20" s="1" t="n">
        <v>0.09677419354838709</v>
      </c>
      <c r="M20" t="n">
        <v>34</v>
      </c>
      <c r="N20" s="1" t="n">
        <v>0.09677419354838709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23</v>
      </c>
      <c r="N23" s="1" t="n">
        <v>0.06382978723404255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2025-07-07T21:25:37Z</dcterms:created>
  <dcterms:modified xsi:type="dcterms:W3CDTF">2025-07-07T21:25:37Z</dcterms:modified>
</cp:coreProperties>
</file>