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30</v>
      </c>
      <c r="H18" s="1" t="n">
        <v>0.1538461538461539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55</v>
      </c>
      <c r="L21" s="1" t="n">
        <v>0.0576923076923077</v>
      </c>
      <c r="M21" t="n">
        <v>27</v>
      </c>
      <c r="N21" s="1" t="n">
        <v>0.0576923076923077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27</v>
      </c>
      <c r="N23" s="1" t="n">
        <v>0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2025-07-07T21:42:39Z</dcterms:created>
  <dcterms:modified xsi:type="dcterms:W3CDTF">2025-07-07T21:42:39Z</dcterms:modified>
</cp:coreProperties>
</file>