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18</v>
      </c>
      <c r="H3" s="1" t="n">
        <v>0.2</v>
      </c>
      <c r="I3" t="n">
        <v>13</v>
      </c>
      <c r="J3" s="1" t="n">
        <v>0.1333333333333333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26</v>
      </c>
      <c r="H4" s="1" t="n">
        <v>0.1304347826086956</v>
      </c>
      <c r="I4" t="n">
        <v>23</v>
      </c>
      <c r="J4" s="1" t="n">
        <v>0</v>
      </c>
      <c r="K4" t="n">
        <v>43</v>
      </c>
      <c r="L4" s="1" t="n">
        <v>0.06521739130434782</v>
      </c>
      <c r="M4" t="n">
        <v>20</v>
      </c>
      <c r="N4" s="1" t="n">
        <v>0.06521739130434782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17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30</v>
      </c>
      <c r="H8" s="1" t="n">
        <v>0.1111111111111111</v>
      </c>
      <c r="I8" t="n">
        <v>29</v>
      </c>
      <c r="J8" s="1" t="n">
        <v>0.07407407407407407</v>
      </c>
      <c r="K8" t="n">
        <v>51</v>
      </c>
      <c r="L8" s="1" t="n">
        <v>0.07272727272727272</v>
      </c>
      <c r="M8" t="n">
        <v>25</v>
      </c>
      <c r="N8" s="1" t="n">
        <v>0.07272727272727272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64</v>
      </c>
      <c r="L9" s="1" t="n">
        <v>0.103448275862069</v>
      </c>
      <c r="M9" t="n">
        <v>31</v>
      </c>
      <c r="N9" s="1" t="n">
        <v>0.103448275862069</v>
      </c>
      <c r="O9" t="n">
        <v>33</v>
      </c>
      <c r="P9" s="1" t="n">
        <v>0.1379310344827586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20</v>
      </c>
      <c r="H12" s="1" t="n">
        <v>0</v>
      </c>
      <c r="I12" t="n">
        <v>25</v>
      </c>
      <c r="J12" s="1" t="n">
        <v>0.25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13</v>
      </c>
      <c r="H13" s="1" t="n">
        <v>0.3</v>
      </c>
      <c r="I13" t="n">
        <v>8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25</v>
      </c>
      <c r="H14" s="1" t="n">
        <v>0.07407407407407407</v>
      </c>
      <c r="I14" t="n">
        <v>31</v>
      </c>
      <c r="J14" s="1" t="n">
        <v>0.1481481481481481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30</v>
      </c>
      <c r="T14" s="1" t="n">
        <v>0.1111111111111111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35</v>
      </c>
      <c r="H16" s="1" t="n">
        <v>0.1666666666666667</v>
      </c>
      <c r="I16" t="n">
        <v>25</v>
      </c>
      <c r="J16" s="1" t="n">
        <v>0.1666666666666667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33</v>
      </c>
      <c r="H17" s="1" t="n">
        <v>0.2692307692307692</v>
      </c>
      <c r="I17" t="n">
        <v>20</v>
      </c>
      <c r="J17" s="1" t="n">
        <v>0.2307692307692308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56</v>
      </c>
      <c r="L18" s="1" t="n">
        <v>0.05660377358490566</v>
      </c>
      <c r="M18" t="n">
        <v>31</v>
      </c>
      <c r="N18" s="1" t="n">
        <v>0.05660377358490566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28</v>
      </c>
      <c r="T18" s="1" t="n">
        <v>0.07692307692307693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26</v>
      </c>
      <c r="N19" s="1" t="n">
        <v>0.03508771929824561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28</v>
      </c>
      <c r="N20" s="1" t="n">
        <v>0.01612903225806452</v>
      </c>
      <c r="O20" t="n">
        <v>35</v>
      </c>
      <c r="P20" s="1" t="n">
        <v>0.1290322580645161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2025-07-07T22:00:24Z</dcterms:created>
  <dcterms:modified xsi:type="dcterms:W3CDTF">2025-07-07T22:00:24Z</dcterms:modified>
</cp:coreProperties>
</file>