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32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24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26</v>
      </c>
      <c r="T9" s="1" t="n">
        <v>0.103448275862069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42</v>
      </c>
      <c r="F11" s="1" t="n">
        <v>0.08695652173913043</v>
      </c>
      <c r="G11" t="n">
        <v>22</v>
      </c>
      <c r="H11" s="1" t="n">
        <v>0.04347826086956522</v>
      </c>
      <c r="I11" t="n">
        <v>20</v>
      </c>
      <c r="J11" s="1" t="n">
        <v>0.1304347826086956</v>
      </c>
      <c r="K11" t="n">
        <v>51</v>
      </c>
      <c r="L11" s="1" t="n">
        <v>0.108695652173913</v>
      </c>
      <c r="M11" t="n">
        <v>25</v>
      </c>
      <c r="N11" s="1" t="n">
        <v>0.108695652173913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39</v>
      </c>
      <c r="N16" s="1" t="n">
        <v>0.01666666666666667</v>
      </c>
      <c r="O16" t="n">
        <v>22</v>
      </c>
      <c r="P16" s="1" t="n">
        <v>0.2666666666666667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2025-07-07T22:03:05Z</dcterms:created>
  <dcterms:modified xsi:type="dcterms:W3CDTF">2025-07-07T22:03:05Z</dcterms:modified>
</cp:coreProperties>
</file>