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64</v>
      </c>
      <c r="R15" s="1" t="n">
        <v>0.2549019607843137</v>
      </c>
      <c r="S15" t="n">
        <v>64</v>
      </c>
      <c r="T15" s="1" t="n">
        <v>1.56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21</v>
      </c>
      <c r="H4" s="1" t="n">
        <v>0.08695652173913043</v>
      </c>
      <c r="I4" t="n">
        <v>25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61</v>
      </c>
      <c r="R9" s="1" t="n">
        <v>0.05172413793103448</v>
      </c>
      <c r="S9" t="n">
        <v>29</v>
      </c>
      <c r="T9" s="1" t="n">
        <v>0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21</v>
      </c>
      <c r="N17" s="1" t="n">
        <v>0</v>
      </c>
      <c r="O17" t="n">
        <v>31</v>
      </c>
      <c r="P17" s="1" t="n">
        <v>0.1923076923076923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52</v>
      </c>
      <c r="R18" s="1" t="n">
        <v>0.01886792452830189</v>
      </c>
      <c r="S18" t="n">
        <v>29</v>
      </c>
      <c r="T18" s="1" t="n">
        <v>0.1153846153846154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28</v>
      </c>
      <c r="N21" s="1" t="n">
        <v>0.03846153846153846</v>
      </c>
      <c r="O21" t="n">
        <v>22</v>
      </c>
      <c r="P21" s="1" t="n">
        <v>0.1538461538461539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41</v>
      </c>
      <c r="L27" s="1" t="n">
        <v>0.08888888888888889</v>
      </c>
      <c r="M27" t="n">
        <v>20</v>
      </c>
      <c r="N27" s="1" t="n">
        <v>0.08888888888888889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2025-07-07T22:36:22Z</dcterms:created>
  <dcterms:modified xsi:type="dcterms:W3CDTF">2025-07-07T22:36:22Z</dcterms:modified>
</cp:coreProperties>
</file>