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62</v>
      </c>
      <c r="H16" s="1" t="n">
        <v>1.066666666666667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58</v>
      </c>
      <c r="H19" s="1" t="n">
        <v>1.071428571428571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65</v>
      </c>
      <c r="R19" s="1" t="n">
        <v>0.1403508771929824</v>
      </c>
      <c r="S19" t="n">
        <v>65</v>
      </c>
      <c r="T19" s="1" t="n">
        <v>1.321428571428571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58</v>
      </c>
      <c r="F2" s="1" t="n">
        <v>0.07407407407407407</v>
      </c>
      <c r="G2" t="n">
        <v>30</v>
      </c>
      <c r="H2" s="1" t="n">
        <v>0.1111111111111111</v>
      </c>
      <c r="I2" t="n">
        <v>28</v>
      </c>
      <c r="J2" s="1" t="n">
        <v>0.03703703703703703</v>
      </c>
      <c r="K2" t="n">
        <v>50</v>
      </c>
      <c r="L2" s="1" t="n">
        <v>0.07407407407407407</v>
      </c>
      <c r="M2" t="n">
        <v>26</v>
      </c>
      <c r="N2" s="1" t="n">
        <v>0.07407407407407407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24</v>
      </c>
      <c r="N4" s="1" t="n">
        <v>0.02173913043478261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25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33</v>
      </c>
      <c r="H16" s="1" t="n">
        <v>0.1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56</v>
      </c>
      <c r="R16" s="1" t="n">
        <v>0.06666666666666667</v>
      </c>
      <c r="S16" t="n">
        <v>27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29</v>
      </c>
      <c r="H20" s="1" t="n">
        <v>0.06451612903225806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50</v>
      </c>
      <c r="L21" s="1" t="n">
        <v>0.03846153846153846</v>
      </c>
      <c r="M21" t="n">
        <v>25</v>
      </c>
      <c r="N21" s="1" t="n">
        <v>0.03846153846153846</v>
      </c>
      <c r="O21" t="n">
        <v>25</v>
      </c>
      <c r="P21" s="1" t="n">
        <v>0.03846153846153846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2025-07-07T22:53:36Z</dcterms:created>
  <dcterms:modified xsi:type="dcterms:W3CDTF">2025-07-07T22:53:36Z</dcterms:modified>
</cp:coreProperties>
</file>