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24</v>
      </c>
      <c r="N7" s="1" t="n">
        <v>0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27</v>
      </c>
      <c r="H14" s="1" t="n">
        <v>0</v>
      </c>
      <c r="I14" t="n">
        <v>33</v>
      </c>
      <c r="J14" s="1" t="n">
        <v>0.2222222222222222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28</v>
      </c>
      <c r="T14" s="1" t="n">
        <v>0.03703703703703703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2025-07-07T22:50:50Z</dcterms:created>
  <dcterms:modified xsi:type="dcterms:W3CDTF">2025-07-07T22:50:50Z</dcterms:modified>
</cp:coreProperties>
</file>