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70</v>
      </c>
      <c r="F9" s="1" t="n">
        <v>0.2068965517241379</v>
      </c>
      <c r="G9" t="n">
        <v>70</v>
      </c>
      <c r="H9" s="1" t="n">
        <v>1.413793103448276</v>
      </c>
      <c r="I9" t="n">
        <v>0</v>
      </c>
      <c r="J9" s="1" t="n">
        <v>1</v>
      </c>
      <c r="K9" t="n">
        <v>49</v>
      </c>
      <c r="L9" s="1" t="n">
        <v>0.1551724137931035</v>
      </c>
      <c r="M9" t="n">
        <v>49</v>
      </c>
      <c r="N9" s="1" t="n">
        <v>0.1551724137931035</v>
      </c>
      <c r="O9" t="n">
        <v>0</v>
      </c>
      <c r="P9" s="1" t="n">
        <v>0.6896551724137931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64</v>
      </c>
      <c r="F14" s="1" t="n">
        <v>0.1851851851851852</v>
      </c>
      <c r="G14" t="n">
        <v>64</v>
      </c>
      <c r="H14" s="1" t="n">
        <v>1.37037037037037</v>
      </c>
      <c r="I14" t="n">
        <v>0</v>
      </c>
      <c r="J14" s="1" t="n">
        <v>1</v>
      </c>
      <c r="K14" t="n">
        <v>43</v>
      </c>
      <c r="L14" s="1" t="n">
        <v>0.2037037037037037</v>
      </c>
      <c r="M14" t="n">
        <v>43</v>
      </c>
      <c r="N14" s="1" t="n">
        <v>0.2037037037037037</v>
      </c>
      <c r="O14" t="n">
        <v>0</v>
      </c>
      <c r="P14" s="1" t="n">
        <v>0.5925925925925926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45</v>
      </c>
      <c r="L15" s="1" t="n">
        <v>0.1176470588235294</v>
      </c>
      <c r="M15" t="n">
        <v>45</v>
      </c>
      <c r="N15" s="1" t="n">
        <v>0.1176470588235294</v>
      </c>
      <c r="O15" t="n">
        <v>0</v>
      </c>
      <c r="P15" s="1" t="n">
        <v>0.8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74</v>
      </c>
      <c r="F16" s="1" t="n">
        <v>0.2333333333333333</v>
      </c>
      <c r="G16" t="n">
        <v>74</v>
      </c>
      <c r="H16" s="1" t="n">
        <v>1.466666666666667</v>
      </c>
      <c r="I16" t="n">
        <v>0</v>
      </c>
      <c r="J16" s="1" t="n">
        <v>1</v>
      </c>
      <c r="K16" t="n">
        <v>48</v>
      </c>
      <c r="L16" s="1" t="n">
        <v>0.2</v>
      </c>
      <c r="M16" t="n">
        <v>48</v>
      </c>
      <c r="N16" s="1" t="n">
        <v>0.2</v>
      </c>
      <c r="O16" t="n">
        <v>0</v>
      </c>
      <c r="P16" s="1" t="n">
        <v>0.6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44</v>
      </c>
      <c r="L17" s="1" t="n">
        <v>0.1538461538461539</v>
      </c>
      <c r="M17" t="n">
        <v>44</v>
      </c>
      <c r="N17" s="1" t="n">
        <v>0.1538461538461539</v>
      </c>
      <c r="O17" t="n">
        <v>0</v>
      </c>
      <c r="P17" s="1" t="n">
        <v>0.6923076923076923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62</v>
      </c>
      <c r="F18" s="1" t="n">
        <v>0.169811320754717</v>
      </c>
      <c r="G18" t="n">
        <v>62</v>
      </c>
      <c r="H18" s="1" t="n">
        <v>1.384615384615385</v>
      </c>
      <c r="I18" t="n">
        <v>0</v>
      </c>
      <c r="J18" s="1" t="n">
        <v>1</v>
      </c>
      <c r="K18" t="n">
        <v>44</v>
      </c>
      <c r="L18" s="1" t="n">
        <v>0.169811320754717</v>
      </c>
      <c r="M18" t="n">
        <v>44</v>
      </c>
      <c r="N18" s="1" t="n">
        <v>0.169811320754717</v>
      </c>
      <c r="O18" t="n">
        <v>0</v>
      </c>
      <c r="P18" s="1" t="n">
        <v>0.6923076923076923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69</v>
      </c>
      <c r="F19" s="1" t="n">
        <v>0.2105263157894737</v>
      </c>
      <c r="G19" t="n">
        <v>69</v>
      </c>
      <c r="H19" s="1" t="n">
        <v>1.464285714285714</v>
      </c>
      <c r="I19" t="n">
        <v>0</v>
      </c>
      <c r="J19" s="1" t="n">
        <v>1</v>
      </c>
      <c r="K19" t="n">
        <v>48</v>
      </c>
      <c r="L19" s="1" t="n">
        <v>0.1578947368421053</v>
      </c>
      <c r="M19" t="n">
        <v>48</v>
      </c>
      <c r="N19" s="1" t="n">
        <v>0.1578947368421053</v>
      </c>
      <c r="O19" t="n">
        <v>0</v>
      </c>
      <c r="P19" s="1" t="n">
        <v>0.7142857142857143</v>
      </c>
      <c r="Q19" t="n">
        <v>54</v>
      </c>
      <c r="R19" s="1" t="n">
        <v>0.05263157894736842</v>
      </c>
      <c r="S19" t="n">
        <v>54</v>
      </c>
      <c r="T19" s="1" t="n">
        <v>0.9285714285714286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78</v>
      </c>
      <c r="F20" s="1" t="n">
        <v>0.2580645161290323</v>
      </c>
      <c r="G20" t="n">
        <v>78</v>
      </c>
      <c r="H20" s="1" t="n">
        <v>1.516129032258065</v>
      </c>
      <c r="I20" t="n">
        <v>0</v>
      </c>
      <c r="J20" s="1" t="n">
        <v>1</v>
      </c>
      <c r="K20" t="n">
        <v>48</v>
      </c>
      <c r="L20" s="1" t="n">
        <v>0.2258064516129032</v>
      </c>
      <c r="M20" t="n">
        <v>48</v>
      </c>
      <c r="N20" s="1" t="n">
        <v>0.2258064516129032</v>
      </c>
      <c r="O20" t="n">
        <v>0</v>
      </c>
      <c r="P20" s="1" t="n">
        <v>0.5483870967741935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44</v>
      </c>
      <c r="L21" s="1" t="n">
        <v>0.1538461538461539</v>
      </c>
      <c r="M21" t="n">
        <v>44</v>
      </c>
      <c r="N21" s="1" t="n">
        <v>0.1538461538461539</v>
      </c>
      <c r="O21" t="n">
        <v>0</v>
      </c>
      <c r="P21" s="1" t="n">
        <v>0.6923076923076923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36</v>
      </c>
      <c r="L27" s="1" t="n">
        <v>0.2</v>
      </c>
      <c r="M27" t="n">
        <v>36</v>
      </c>
      <c r="N27" s="1" t="n">
        <v>0.2</v>
      </c>
      <c r="O27" t="n">
        <v>0</v>
      </c>
      <c r="P27" s="1" t="n">
        <v>0.6363636363636364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29</v>
      </c>
      <c r="H2" s="1" t="n">
        <v>0.07407407407407407</v>
      </c>
      <c r="I2" t="n">
        <v>26</v>
      </c>
      <c r="J2" s="1" t="n">
        <v>0.03703703703703703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25</v>
      </c>
      <c r="H6" s="1" t="n">
        <v>0.08695652173913043</v>
      </c>
      <c r="I6" t="n">
        <v>23</v>
      </c>
      <c r="J6" s="1" t="n">
        <v>0</v>
      </c>
      <c r="K6" t="n">
        <v>46</v>
      </c>
      <c r="L6" s="1" t="n">
        <v>0.02127659574468085</v>
      </c>
      <c r="M6" t="n">
        <v>21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29</v>
      </c>
      <c r="H8" s="1" t="n">
        <v>0.07407407407407407</v>
      </c>
      <c r="I8" t="n">
        <v>28</v>
      </c>
      <c r="J8" s="1" t="n">
        <v>0.03703703703703703</v>
      </c>
      <c r="K8" t="n">
        <v>53</v>
      </c>
      <c r="L8" s="1" t="n">
        <v>0.03636363636363636</v>
      </c>
      <c r="M8" t="n">
        <v>29</v>
      </c>
      <c r="N8" s="1" t="n">
        <v>0.03636363636363636</v>
      </c>
      <c r="O8" t="n">
        <v>24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21</v>
      </c>
      <c r="H11" s="1" t="n">
        <v>0.08695652173913043</v>
      </c>
      <c r="I11" t="n">
        <v>26</v>
      </c>
      <c r="J11" s="1" t="n">
        <v>0.1304347826086956</v>
      </c>
      <c r="K11" t="n">
        <v>46</v>
      </c>
      <c r="L11" s="1" t="n">
        <v>0</v>
      </c>
      <c r="M11" t="n">
        <v>27</v>
      </c>
      <c r="N11" s="1" t="n">
        <v>0</v>
      </c>
      <c r="O11" t="n">
        <v>19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22</v>
      </c>
      <c r="H12" s="1" t="n">
        <v>0.1</v>
      </c>
      <c r="I12" t="n">
        <v>19</v>
      </c>
      <c r="J12" s="1" t="n">
        <v>0.05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31</v>
      </c>
      <c r="H14" s="1" t="n">
        <v>0.1481481481481481</v>
      </c>
      <c r="I14" t="n">
        <v>25</v>
      </c>
      <c r="J14" s="1" t="n">
        <v>0.07407407407407407</v>
      </c>
      <c r="K14" t="n">
        <v>52</v>
      </c>
      <c r="L14" s="1" t="n">
        <v>0.03703703703703703</v>
      </c>
      <c r="M14" t="n">
        <v>26</v>
      </c>
      <c r="N14" s="1" t="n">
        <v>0.03703703703703703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27</v>
      </c>
      <c r="H16" s="1" t="n">
        <v>0.1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62</v>
      </c>
      <c r="R16" s="1" t="n">
        <v>0.03333333333333333</v>
      </c>
      <c r="S16" t="n">
        <v>34</v>
      </c>
      <c r="T16" s="1" t="n">
        <v>0.1333333333333333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31</v>
      </c>
      <c r="H17" s="1" t="n">
        <v>0.1923076923076923</v>
      </c>
      <c r="I17" t="n">
        <v>23</v>
      </c>
      <c r="J17" s="1" t="n">
        <v>0.1153846153846154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22</v>
      </c>
      <c r="H18" s="1" t="n">
        <v>0.1538461538461539</v>
      </c>
      <c r="I18" t="n">
        <v>28</v>
      </c>
      <c r="J18" s="1" t="n">
        <v>0.07692307692307693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55</v>
      </c>
      <c r="R18" s="1" t="n">
        <v>0.03773584905660377</v>
      </c>
      <c r="S18" t="n">
        <v>31</v>
      </c>
      <c r="T18" s="1" t="n">
        <v>0.1923076923076923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60</v>
      </c>
      <c r="L19" s="1" t="n">
        <v>0.05263157894736842</v>
      </c>
      <c r="M19" t="n">
        <v>29</v>
      </c>
      <c r="N19" s="1" t="n">
        <v>0.05263157894736842</v>
      </c>
      <c r="O19" t="n">
        <v>31</v>
      </c>
      <c r="P19" s="1" t="n">
        <v>0.1071428571428571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62</v>
      </c>
      <c r="L20" s="1" t="n">
        <v>0</v>
      </c>
      <c r="M20" t="n">
        <v>29</v>
      </c>
      <c r="N20" s="1" t="n">
        <v>0</v>
      </c>
      <c r="O20" t="n">
        <v>33</v>
      </c>
      <c r="P20" s="1" t="n">
        <v>0.06451612903225806</v>
      </c>
      <c r="Q20" t="n">
        <v>62</v>
      </c>
      <c r="R20" s="1" t="n">
        <v>0</v>
      </c>
      <c r="S20" t="n">
        <v>29</v>
      </c>
      <c r="T20" s="1" t="n">
        <v>0.06451612903225806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23</v>
      </c>
      <c r="H22" s="1" t="n">
        <v>0</v>
      </c>
      <c r="I22" t="n">
        <v>21</v>
      </c>
      <c r="J22" s="1" t="n">
        <v>0.08695652173913043</v>
      </c>
      <c r="K22" t="n">
        <v>48</v>
      </c>
      <c r="L22" s="1" t="n">
        <v>0.04347826086956522</v>
      </c>
      <c r="M22" t="n">
        <v>26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24</v>
      </c>
      <c r="H25" s="1" t="n">
        <v>0.04</v>
      </c>
      <c r="I25" t="n">
        <v>27</v>
      </c>
      <c r="J25" s="1" t="n">
        <v>0.08</v>
      </c>
      <c r="K25" t="n">
        <v>49</v>
      </c>
      <c r="L25" s="1" t="n">
        <v>0.02</v>
      </c>
      <c r="M25" t="n">
        <v>22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20</v>
      </c>
      <c r="H27" s="1" t="n">
        <v>0.09090909090909091</v>
      </c>
      <c r="I27" t="n">
        <v>22</v>
      </c>
      <c r="J27" s="1" t="n">
        <v>0</v>
      </c>
      <c r="K27" t="n">
        <v>48</v>
      </c>
      <c r="L27" s="1" t="n">
        <v>0.06666666666666667</v>
      </c>
      <c r="M27" t="n">
        <v>23</v>
      </c>
      <c r="N27" s="1" t="n">
        <v>0.06666666666666667</v>
      </c>
      <c r="O27" t="n">
        <v>25</v>
      </c>
      <c r="P27" s="1" t="n">
        <v>0.1363636363636364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2025-07-07T23:08:22Z</dcterms:created>
  <dcterms:modified xsi:type="dcterms:W3CDTF">2025-07-07T23:08:22Z</dcterms:modified>
</cp:coreProperties>
</file>