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27</v>
      </c>
      <c r="H9" s="1" t="n">
        <v>0.06896551724137931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33</v>
      </c>
      <c r="H16" s="1" t="n">
        <v>0.1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39</v>
      </c>
      <c r="T20" s="1" t="n">
        <v>0.2580645161290323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26</v>
      </c>
      <c r="H23" s="1" t="n">
        <v>0.1304347826086956</v>
      </c>
      <c r="I23" t="n">
        <v>18</v>
      </c>
      <c r="J23" s="1" t="n">
        <v>0.2173913043478261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2025-07-07T23:05:06Z</dcterms:created>
  <dcterms:modified xsi:type="dcterms:W3CDTF">2025-07-07T23:05:06Z</dcterms:modified>
</cp:coreProperties>
</file>