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31</v>
      </c>
      <c r="N9" s="1" t="n">
        <v>0.08620689655172414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24</v>
      </c>
      <c r="N14" s="1" t="n">
        <v>0.05555555555555555</v>
      </c>
      <c r="O14" t="n">
        <v>33</v>
      </c>
      <c r="P14" s="1" t="n">
        <v>0.2222222222222222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24</v>
      </c>
      <c r="T16" s="1" t="n">
        <v>0.2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32</v>
      </c>
      <c r="T21" s="1" t="n">
        <v>0.2307692307692308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40</v>
      </c>
      <c r="L27" s="1" t="n">
        <v>0.1111111111111111</v>
      </c>
      <c r="M27" t="n">
        <v>19</v>
      </c>
      <c r="N27" s="1" t="n">
        <v>0.1111111111111111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28</v>
      </c>
      <c r="T27" s="1" t="n">
        <v>0.2727272727272727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2025-07-07T23:20:21Z</dcterms:created>
  <dcterms:modified xsi:type="dcterms:W3CDTF">2025-07-07T23:20:21Z</dcterms:modified>
</cp:coreProperties>
</file>