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72</v>
      </c>
      <c r="L16" s="1" t="n">
        <v>0.2</v>
      </c>
      <c r="M16" t="n">
        <v>72</v>
      </c>
      <c r="N16" s="1" t="n">
        <v>0.2</v>
      </c>
      <c r="O16" t="n">
        <v>0</v>
      </c>
      <c r="P16" s="1" t="n">
        <v>1.4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64</v>
      </c>
      <c r="L17" s="1" t="n">
        <v>0.2307692307692308</v>
      </c>
      <c r="M17" t="n">
        <v>64</v>
      </c>
      <c r="N17" s="1" t="n">
        <v>0.2307692307692308</v>
      </c>
      <c r="O17" t="n">
        <v>0</v>
      </c>
      <c r="P17" s="1" t="n">
        <v>1.461538461538461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64</v>
      </c>
      <c r="L18" s="1" t="n">
        <v>0.2075471698113208</v>
      </c>
      <c r="M18" t="n">
        <v>64</v>
      </c>
      <c r="N18" s="1" t="n">
        <v>0.2075471698113208</v>
      </c>
      <c r="O18" t="n">
        <v>0</v>
      </c>
      <c r="P18" s="1" t="n">
        <v>1.461538461538461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17</v>
      </c>
      <c r="H5" s="1" t="n">
        <v>0.05555555555555555</v>
      </c>
      <c r="I5" t="n">
        <v>17</v>
      </c>
      <c r="J5" s="1" t="n">
        <v>0.05555555555555555</v>
      </c>
      <c r="K5" t="n">
        <v>40</v>
      </c>
      <c r="L5" s="1" t="n">
        <v>0.08108108108108109</v>
      </c>
      <c r="M5" t="n">
        <v>20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26</v>
      </c>
      <c r="H6" s="1" t="n">
        <v>0.1304347826086956</v>
      </c>
      <c r="I6" t="n">
        <v>24</v>
      </c>
      <c r="J6" s="1" t="n">
        <v>0.04347826086956522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25</v>
      </c>
      <c r="N8" s="1" t="n">
        <v>0.01818181818181818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26</v>
      </c>
      <c r="N11" s="1" t="n">
        <v>0.06521739130434782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25</v>
      </c>
      <c r="N14" s="1" t="n">
        <v>0.03703703703703703</v>
      </c>
      <c r="O14" t="n">
        <v>31</v>
      </c>
      <c r="P14" s="1" t="n">
        <v>0.1481481481481481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28</v>
      </c>
      <c r="H15" s="1" t="n">
        <v>0.12</v>
      </c>
      <c r="I15" t="n">
        <v>20</v>
      </c>
      <c r="J15" s="1" t="n">
        <v>0.2</v>
      </c>
      <c r="K15" t="n">
        <v>53</v>
      </c>
      <c r="L15" s="1" t="n">
        <v>0.0392156862745098</v>
      </c>
      <c r="M15" t="n">
        <v>30</v>
      </c>
      <c r="N15" s="1" t="n">
        <v>0.0392156862745098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32</v>
      </c>
      <c r="H16" s="1" t="n">
        <v>0.06666666666666667</v>
      </c>
      <c r="I16" t="n">
        <v>27</v>
      </c>
      <c r="J16" s="1" t="n">
        <v>0.1</v>
      </c>
      <c r="K16" t="n">
        <v>63</v>
      </c>
      <c r="L16" s="1" t="n">
        <v>0.05</v>
      </c>
      <c r="M16" t="n">
        <v>29</v>
      </c>
      <c r="N16" s="1" t="n">
        <v>0.05</v>
      </c>
      <c r="O16" t="n">
        <v>34</v>
      </c>
      <c r="P16" s="1" t="n">
        <v>0.1333333333333333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23</v>
      </c>
      <c r="H18" s="1" t="n">
        <v>0.1153846153846154</v>
      </c>
      <c r="I18" t="n">
        <v>26</v>
      </c>
      <c r="J18" s="1" t="n">
        <v>0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57</v>
      </c>
      <c r="R18" s="1" t="n">
        <v>0.07547169811320754</v>
      </c>
      <c r="S18" t="n">
        <v>26</v>
      </c>
      <c r="T18" s="1" t="n">
        <v>0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27</v>
      </c>
      <c r="H19" s="1" t="n">
        <v>0.03571428571428571</v>
      </c>
      <c r="I19" t="n">
        <v>33</v>
      </c>
      <c r="J19" s="1" t="n">
        <v>0.1785714285714286</v>
      </c>
      <c r="K19" t="n">
        <v>53</v>
      </c>
      <c r="L19" s="1" t="n">
        <v>0.07017543859649122</v>
      </c>
      <c r="M19" t="n">
        <v>27</v>
      </c>
      <c r="N19" s="1" t="n">
        <v>0.07017543859649122</v>
      </c>
      <c r="O19" t="n">
        <v>26</v>
      </c>
      <c r="P19" s="1" t="n">
        <v>0.07142857142857142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60</v>
      </c>
      <c r="L20" s="1" t="n">
        <v>0.03225806451612903</v>
      </c>
      <c r="M20" t="n">
        <v>31</v>
      </c>
      <c r="N20" s="1" t="n">
        <v>0.03225806451612903</v>
      </c>
      <c r="O20" t="n">
        <v>29</v>
      </c>
      <c r="P20" s="1" t="n">
        <v>0.06451612903225806</v>
      </c>
      <c r="Q20" t="n">
        <v>66</v>
      </c>
      <c r="R20" s="1" t="n">
        <v>0.06451612903225806</v>
      </c>
      <c r="S20" t="n">
        <v>37</v>
      </c>
      <c r="T20" s="1" t="n">
        <v>0.1935483870967742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50</v>
      </c>
      <c r="F22" s="1" t="n">
        <v>0.08695652173913043</v>
      </c>
      <c r="G22" t="n">
        <v>27</v>
      </c>
      <c r="H22" s="1" t="n">
        <v>0.1739130434782609</v>
      </c>
      <c r="I22" t="n">
        <v>23</v>
      </c>
      <c r="J22" s="1" t="n">
        <v>0</v>
      </c>
      <c r="K22" t="n">
        <v>42</v>
      </c>
      <c r="L22" s="1" t="n">
        <v>0.08695652173913043</v>
      </c>
      <c r="M22" t="n">
        <v>24</v>
      </c>
      <c r="N22" s="1" t="n">
        <v>0.08695652173913043</v>
      </c>
      <c r="O22" t="n">
        <v>18</v>
      </c>
      <c r="P22" s="1" t="n">
        <v>0.2173913043478261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21</v>
      </c>
      <c r="H23" s="1" t="n">
        <v>0.08695652173913043</v>
      </c>
      <c r="I23" t="n">
        <v>28</v>
      </c>
      <c r="J23" s="1" t="n">
        <v>0.2173913043478261</v>
      </c>
      <c r="K23" t="n">
        <v>45</v>
      </c>
      <c r="L23" s="1" t="n">
        <v>0.0425531914893617</v>
      </c>
      <c r="M23" t="n">
        <v>21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2025-07-07T23:37:13Z</dcterms:created>
  <dcterms:modified xsi:type="dcterms:W3CDTF">2025-07-07T23:37:13Z</dcterms:modified>
</cp:coreProperties>
</file>