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11</v>
      </c>
      <c r="N3" s="1" t="n">
        <v>0.06666666666666667</v>
      </c>
      <c r="O3" t="n">
        <v>21</v>
      </c>
      <c r="P3" s="1" t="n">
        <v>0.4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28</v>
      </c>
      <c r="N4" s="1" t="n">
        <v>0.02173913043478261</v>
      </c>
      <c r="O4" t="n">
        <v>17</v>
      </c>
      <c r="P4" s="1" t="n">
        <v>0.2608695652173913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27</v>
      </c>
      <c r="N6" s="1" t="n">
        <v>0.0425531914893617</v>
      </c>
      <c r="O6" t="n">
        <v>18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24</v>
      </c>
      <c r="N7" s="1" t="n">
        <v>0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30</v>
      </c>
      <c r="N8" s="1" t="n">
        <v>0.01818181818181818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35</v>
      </c>
      <c r="T9" s="1" t="n">
        <v>0.2068965517241379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33</v>
      </c>
      <c r="N10" s="1" t="n">
        <v>0.05660377358490566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26</v>
      </c>
      <c r="N11" s="1" t="n">
        <v>0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26</v>
      </c>
      <c r="H12" s="1" t="n">
        <v>0.3</v>
      </c>
      <c r="I12" t="n">
        <v>16</v>
      </c>
      <c r="J12" s="1" t="n">
        <v>0.2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25</v>
      </c>
      <c r="L13" s="1" t="n">
        <v>0.1904761904761905</v>
      </c>
      <c r="M13" t="n">
        <v>15</v>
      </c>
      <c r="N13" s="1" t="n">
        <v>0.1904761904761905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9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29</v>
      </c>
      <c r="H14" s="1" t="n">
        <v>0.07407407407407407</v>
      </c>
      <c r="I14" t="n">
        <v>23</v>
      </c>
      <c r="J14" s="1" t="n">
        <v>0.1481481481481481</v>
      </c>
      <c r="K14" t="n">
        <v>53</v>
      </c>
      <c r="L14" s="1" t="n">
        <v>0.01851851851851852</v>
      </c>
      <c r="M14" t="n">
        <v>33</v>
      </c>
      <c r="N14" s="1" t="n">
        <v>0.01851851851851852</v>
      </c>
      <c r="O14" t="n">
        <v>20</v>
      </c>
      <c r="P14" s="1" t="n">
        <v>0.2592592592592592</v>
      </c>
      <c r="Q14" t="n">
        <v>58</v>
      </c>
      <c r="R14" s="1" t="n">
        <v>0.07407407407407407</v>
      </c>
      <c r="S14" t="n">
        <v>29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62</v>
      </c>
      <c r="R16" s="1" t="n">
        <v>0.03333333333333333</v>
      </c>
      <c r="S16" t="n">
        <v>37</v>
      </c>
      <c r="T16" s="1" t="n">
        <v>0.2333333333333333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30</v>
      </c>
      <c r="T17" s="1" t="n">
        <v>0.1538461538461539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23</v>
      </c>
      <c r="N19" s="1" t="n">
        <v>0.05263157894736842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25</v>
      </c>
      <c r="T19" s="1" t="n">
        <v>0.1071428571428571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35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55</v>
      </c>
      <c r="R21" s="1" t="n">
        <v>0.0576923076923077</v>
      </c>
      <c r="S21" t="n">
        <v>33</v>
      </c>
      <c r="T21" s="1" t="n">
        <v>0.2692307692307692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18</v>
      </c>
      <c r="H24" s="1" t="n">
        <v>0.1818181818181818</v>
      </c>
      <c r="I24" t="n">
        <v>25</v>
      </c>
      <c r="J24" s="1" t="n">
        <v>0.1363636363636364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18</v>
      </c>
      <c r="H27" s="1" t="n">
        <v>0.1818181818181818</v>
      </c>
      <c r="I27" t="n">
        <v>26</v>
      </c>
      <c r="J27" s="1" t="n">
        <v>0.1818181818181818</v>
      </c>
      <c r="K27" t="n">
        <v>40</v>
      </c>
      <c r="L27" s="1" t="n">
        <v>0.1111111111111111</v>
      </c>
      <c r="M27" t="n">
        <v>20</v>
      </c>
      <c r="N27" s="1" t="n">
        <v>0.1111111111111111</v>
      </c>
      <c r="O27" t="n">
        <v>20</v>
      </c>
      <c r="P27" s="1" t="n">
        <v>0.09090909090909091</v>
      </c>
      <c r="Q27" t="n">
        <v>51</v>
      </c>
      <c r="R27" s="1" t="n">
        <v>0.1333333333333333</v>
      </c>
      <c r="S27" t="n">
        <v>25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2025-07-05T12:09:14Z</dcterms:created>
  <dcterms:modified xsi:type="dcterms:W3CDTF">2025-07-05T12:09:14Z</dcterms:modified>
</cp:coreProperties>
</file>