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29</v>
      </c>
      <c r="N2" s="1" t="n">
        <v>0.01851851851851852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23</v>
      </c>
      <c r="N4" s="1" t="n">
        <v>0.06521739130434782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30</v>
      </c>
      <c r="H6" s="1" t="n">
        <v>0.3043478260869565</v>
      </c>
      <c r="I6" t="n">
        <v>20</v>
      </c>
      <c r="J6" s="1" t="n">
        <v>0.1304347826086956</v>
      </c>
      <c r="K6" t="n">
        <v>44</v>
      </c>
      <c r="L6" s="1" t="n">
        <v>0.06382978723404255</v>
      </c>
      <c r="M6" t="n">
        <v>19</v>
      </c>
      <c r="N6" s="1" t="n">
        <v>0.06382978723404255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34</v>
      </c>
      <c r="H7" s="1" t="n">
        <v>0.1333333333333333</v>
      </c>
      <c r="I7" t="n">
        <v>28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17</v>
      </c>
      <c r="H12" s="1" t="n">
        <v>0.15</v>
      </c>
      <c r="I12" t="n">
        <v>23</v>
      </c>
      <c r="J12" s="1" t="n">
        <v>0.15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13</v>
      </c>
      <c r="H13" s="1" t="n">
        <v>0.3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18</v>
      </c>
      <c r="R13" s="1" t="n">
        <v>0.1428571428571428</v>
      </c>
      <c r="S13" t="n">
        <v>9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31</v>
      </c>
      <c r="N14" s="1" t="n">
        <v>0.03703703703703703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54</v>
      </c>
      <c r="L15" s="1" t="n">
        <v>0.05882352941176471</v>
      </c>
      <c r="M15" t="n">
        <v>29</v>
      </c>
      <c r="N15" s="1" t="n">
        <v>0.05882352941176471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27</v>
      </c>
      <c r="T15" s="1" t="n">
        <v>0.08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26</v>
      </c>
      <c r="H19" s="1" t="n">
        <v>0.07142857142857142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32</v>
      </c>
      <c r="N19" s="1" t="n">
        <v>0.01754385964912281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34</v>
      </c>
      <c r="T19" s="1" t="n">
        <v>0.2142857142857143</v>
      </c>
      <c r="U19" t="n">
        <v>21</v>
      </c>
      <c r="V19" s="1" t="n">
        <v>0.25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28</v>
      </c>
      <c r="N20" s="1" t="n">
        <v>0.03225806451612903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56</v>
      </c>
      <c r="L21" s="1" t="n">
        <v>0.07692307692307693</v>
      </c>
      <c r="M21" t="n">
        <v>32</v>
      </c>
      <c r="N21" s="1" t="n">
        <v>0.07692307692307693</v>
      </c>
      <c r="O21" t="n">
        <v>24</v>
      </c>
      <c r="P21" s="1" t="n">
        <v>0.07692307692307693</v>
      </c>
      <c r="Q21" t="n">
        <v>47</v>
      </c>
      <c r="R21" s="1" t="n">
        <v>0.09615384615384616</v>
      </c>
      <c r="S21" t="n">
        <v>20</v>
      </c>
      <c r="T21" s="1" t="n">
        <v>0.2307692307692308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19</v>
      </c>
      <c r="N23" s="1" t="n">
        <v>0.02127659574468085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19</v>
      </c>
      <c r="H24" s="1" t="n">
        <v>0.1363636363636364</v>
      </c>
      <c r="I24" t="n">
        <v>26</v>
      </c>
      <c r="J24" s="1" t="n">
        <v>0.1818181818181818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23</v>
      </c>
      <c r="N27" s="1" t="n">
        <v>0.04444444444444445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2025-07-05T11:59:54Z</dcterms:created>
  <dcterms:modified xsi:type="dcterms:W3CDTF">2025-07-05T11:59:54Z</dcterms:modified>
</cp:coreProperties>
</file>