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28</v>
      </c>
      <c r="H2" s="1" t="n">
        <v>0.03703703703703703</v>
      </c>
      <c r="I2" t="n">
        <v>28</v>
      </c>
      <c r="J2" s="1" t="n">
        <v>0.03703703703703703</v>
      </c>
      <c r="K2" t="n">
        <v>52</v>
      </c>
      <c r="L2" s="1" t="n">
        <v>0.03703703703703703</v>
      </c>
      <c r="M2" t="n">
        <v>26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21</v>
      </c>
      <c r="N5" s="1" t="n">
        <v>0.1081081081081081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25</v>
      </c>
      <c r="T9" s="1" t="n">
        <v>0.1379310344827586</v>
      </c>
      <c r="U9" t="n">
        <v>36</v>
      </c>
      <c r="V9" s="1" t="n">
        <v>0.2413793103448276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22</v>
      </c>
      <c r="H10" s="1" t="n">
        <v>0.1538461538461539</v>
      </c>
      <c r="I10" t="n">
        <v>32</v>
      </c>
      <c r="J10" s="1" t="n">
        <v>0.2307692307692308</v>
      </c>
      <c r="K10" t="n">
        <v>52</v>
      </c>
      <c r="L10" s="1" t="n">
        <v>0.01886792452830189</v>
      </c>
      <c r="M10" t="n">
        <v>21</v>
      </c>
      <c r="N10" s="1" t="n">
        <v>0.01886792452830189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28</v>
      </c>
      <c r="N11" s="1" t="n">
        <v>0.06521739130434782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7</v>
      </c>
      <c r="H13" s="1" t="n">
        <v>0.3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25</v>
      </c>
      <c r="R13" s="1" t="n">
        <v>0.1904761904761905</v>
      </c>
      <c r="S13" t="n">
        <v>14</v>
      </c>
      <c r="T13" s="1" t="n">
        <v>0.4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28</v>
      </c>
      <c r="N14" s="1" t="n">
        <v>0.03703703703703703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32</v>
      </c>
      <c r="T14" s="1" t="n">
        <v>0.1851851851851852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26</v>
      </c>
      <c r="H15" s="1" t="n">
        <v>0.04</v>
      </c>
      <c r="I15" t="n">
        <v>20</v>
      </c>
      <c r="J15" s="1" t="n">
        <v>0.2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25</v>
      </c>
      <c r="T15" s="1" t="n">
        <v>0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27</v>
      </c>
      <c r="H18" s="1" t="n">
        <v>0.03846153846153846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33</v>
      </c>
      <c r="H19" s="1" t="n">
        <v>0.1785714285714286</v>
      </c>
      <c r="I19" t="n">
        <v>24</v>
      </c>
      <c r="J19" s="1" t="n">
        <v>0.1428571428571428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34</v>
      </c>
      <c r="T19" s="1" t="n">
        <v>0.2142857142857143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34</v>
      </c>
      <c r="N20" s="1" t="n">
        <v>0</v>
      </c>
      <c r="O20" t="n">
        <v>28</v>
      </c>
      <c r="P20" s="1" t="n">
        <v>0.09677419354838709</v>
      </c>
      <c r="Q20" t="n">
        <v>61</v>
      </c>
      <c r="R20" s="1" t="n">
        <v>0.01612903225806452</v>
      </c>
      <c r="S20" t="n">
        <v>33</v>
      </c>
      <c r="T20" s="1" t="n">
        <v>0.06451612903225806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23</v>
      </c>
      <c r="N21" s="1" t="n">
        <v>0.01923076923076923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30</v>
      </c>
      <c r="T21" s="1" t="n">
        <v>0.1538461538461539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29</v>
      </c>
      <c r="N23" s="1" t="n">
        <v>0.0425531914893617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28</v>
      </c>
      <c r="H24" s="1" t="n">
        <v>0.2727272727272727</v>
      </c>
      <c r="I24" t="n">
        <v>19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23</v>
      </c>
      <c r="H25" s="1" t="n">
        <v>0.08</v>
      </c>
      <c r="I25" t="n">
        <v>24</v>
      </c>
      <c r="J25" s="1" t="n">
        <v>0.04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2025-07-05T12:08:29Z</dcterms:created>
  <dcterms:modified xsi:type="dcterms:W3CDTF">2025-07-05T12:08:29Z</dcterms:modified>
</cp:coreProperties>
</file>