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20</v>
      </c>
      <c r="N8" s="1" t="n">
        <v>0.01818181818181818</v>
      </c>
      <c r="O8" t="n">
        <v>36</v>
      </c>
      <c r="P8" s="1" t="n">
        <v>0.3333333333333333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52</v>
      </c>
      <c r="R16" s="1" t="n">
        <v>0.1333333333333333</v>
      </c>
      <c r="S16" t="n">
        <v>27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21</v>
      </c>
      <c r="H18" s="1" t="n">
        <v>0.1923076923076923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62</v>
      </c>
      <c r="L19" s="1" t="n">
        <v>0.08771929824561403</v>
      </c>
      <c r="M19" t="n">
        <v>28</v>
      </c>
      <c r="N19" s="1" t="n">
        <v>0.08771929824561403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25</v>
      </c>
      <c r="N22" s="1" t="n">
        <v>0.06521739130434782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19</v>
      </c>
      <c r="H23" s="1" t="n">
        <v>0.1739130434782609</v>
      </c>
      <c r="I23" t="n">
        <v>27</v>
      </c>
      <c r="J23" s="1" t="n">
        <v>0.1739130434782609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2025-07-05T11:59:18Z</dcterms:created>
  <dcterms:modified xsi:type="dcterms:W3CDTF">2025-07-05T11:59:18Z</dcterms:modified>
</cp:coreProperties>
</file>