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18</v>
      </c>
      <c r="H4" s="1" t="n">
        <v>0.2173913043478261</v>
      </c>
      <c r="I4" t="n">
        <v>25</v>
      </c>
      <c r="J4" s="1" t="n">
        <v>0.08695652173913043</v>
      </c>
      <c r="K4" t="n">
        <v>49</v>
      </c>
      <c r="L4" s="1" t="n">
        <v>0.06521739130434782</v>
      </c>
      <c r="M4" t="n">
        <v>29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18</v>
      </c>
      <c r="H5" s="1" t="n">
        <v>0</v>
      </c>
      <c r="I5" t="n">
        <v>15</v>
      </c>
      <c r="J5" s="1" t="n">
        <v>0.1666666666666667</v>
      </c>
      <c r="K5" t="n">
        <v>41</v>
      </c>
      <c r="L5" s="1" t="n">
        <v>0.1081081081081081</v>
      </c>
      <c r="M5" t="n">
        <v>25</v>
      </c>
      <c r="N5" s="1" t="n">
        <v>0.1081081081081081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16</v>
      </c>
      <c r="H11" s="1" t="n">
        <v>0.3043478260869565</v>
      </c>
      <c r="I11" t="n">
        <v>30</v>
      </c>
      <c r="J11" s="1" t="n">
        <v>0.3043478260869565</v>
      </c>
      <c r="K11" t="n">
        <v>47</v>
      </c>
      <c r="L11" s="1" t="n">
        <v>0.02173913043478261</v>
      </c>
      <c r="M11" t="n">
        <v>28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8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26</v>
      </c>
      <c r="R13" s="1" t="n">
        <v>0.2380952380952381</v>
      </c>
      <c r="S13" t="n">
        <v>15</v>
      </c>
      <c r="T13" s="1" t="n">
        <v>0.5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20</v>
      </c>
      <c r="N15" s="1" t="n">
        <v>0.0196078431372549</v>
      </c>
      <c r="O15" t="n">
        <v>32</v>
      </c>
      <c r="P15" s="1" t="n">
        <v>0.28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20</v>
      </c>
      <c r="H17" s="1" t="n">
        <v>0.2307692307692308</v>
      </c>
      <c r="I17" t="n">
        <v>31</v>
      </c>
      <c r="J17" s="1" t="n">
        <v>0.1923076923076923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19</v>
      </c>
      <c r="T17" s="1" t="n">
        <v>0.2692307692307692</v>
      </c>
      <c r="U17" t="n">
        <v>33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23</v>
      </c>
      <c r="H20" s="1" t="n">
        <v>0.2580645161290323</v>
      </c>
      <c r="I20" t="n">
        <v>39</v>
      </c>
      <c r="J20" s="1" t="n">
        <v>0.2580645161290323</v>
      </c>
      <c r="K20" t="n">
        <v>63</v>
      </c>
      <c r="L20" s="1" t="n">
        <v>0.01612903225806452</v>
      </c>
      <c r="M20" t="n">
        <v>24</v>
      </c>
      <c r="N20" s="1" t="n">
        <v>0.01612903225806452</v>
      </c>
      <c r="O20" t="n">
        <v>39</v>
      </c>
      <c r="P20" s="1" t="n">
        <v>0.2580645161290323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21</v>
      </c>
      <c r="N21" s="1" t="n">
        <v>0.01923076923076923</v>
      </c>
      <c r="O21" t="n">
        <v>32</v>
      </c>
      <c r="P21" s="1" t="n">
        <v>0.2307692307692308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27</v>
      </c>
      <c r="H24" s="1" t="n">
        <v>0.2272727272727273</v>
      </c>
      <c r="I24" t="n">
        <v>16</v>
      </c>
      <c r="J24" s="1" t="n">
        <v>0.2727272727272727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18</v>
      </c>
      <c r="H25" s="1" t="n">
        <v>0.28</v>
      </c>
      <c r="I25" t="n">
        <v>31</v>
      </c>
      <c r="J25" s="1" t="n">
        <v>0.24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19</v>
      </c>
      <c r="H26" s="1" t="n">
        <v>0.1739130434782609</v>
      </c>
      <c r="I26" t="n">
        <v>27</v>
      </c>
      <c r="J26" s="1" t="n">
        <v>0.1739130434782609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2025-07-05T14:53:19Z</dcterms:created>
  <dcterms:modified xsi:type="dcterms:W3CDTF">2025-07-05T14:53:19Z</dcterms:modified>
</cp:coreProperties>
</file>