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72</v>
      </c>
      <c r="F9" s="1" t="n">
        <v>0.2413793103448276</v>
      </c>
      <c r="G9" t="n">
        <v>72</v>
      </c>
      <c r="H9" s="1" t="n">
        <v>1.482758620689655</v>
      </c>
      <c r="I9" t="n">
        <v>0</v>
      </c>
      <c r="J9" s="1" t="n">
        <v>1</v>
      </c>
      <c r="K9" t="n">
        <v>50</v>
      </c>
      <c r="L9" s="1" t="n">
        <v>0.1379310344827586</v>
      </c>
      <c r="M9" t="n">
        <v>50</v>
      </c>
      <c r="N9" s="1" t="n">
        <v>0.1379310344827586</v>
      </c>
      <c r="O9" t="n">
        <v>0</v>
      </c>
      <c r="P9" s="1" t="n">
        <v>0.7241379310344828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59</v>
      </c>
      <c r="F15" s="1" t="n">
        <v>0.1568627450980392</v>
      </c>
      <c r="G15" t="n">
        <v>59</v>
      </c>
      <c r="H15" s="1" t="n">
        <v>1.36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62</v>
      </c>
      <c r="F18" s="1" t="n">
        <v>0.169811320754717</v>
      </c>
      <c r="G18" t="n">
        <v>62</v>
      </c>
      <c r="H18" s="1" t="n">
        <v>1.384615384615385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65</v>
      </c>
      <c r="F19" s="1" t="n">
        <v>0.1403508771929824</v>
      </c>
      <c r="G19" t="n">
        <v>65</v>
      </c>
      <c r="H19" s="1" t="n">
        <v>1.321428571428571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63</v>
      </c>
      <c r="F21" s="1" t="n">
        <v>0.2115384615384615</v>
      </c>
      <c r="G21" t="n">
        <v>63</v>
      </c>
      <c r="H21" s="1" t="n">
        <v>1.423076923076923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55</v>
      </c>
      <c r="F27" s="1" t="n">
        <v>0.2222222222222222</v>
      </c>
      <c r="G27" t="n">
        <v>55</v>
      </c>
      <c r="H27" s="1" t="n">
        <v>1.5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27</v>
      </c>
      <c r="H2" s="1" t="n">
        <v>0</v>
      </c>
      <c r="I2" t="n">
        <v>24</v>
      </c>
      <c r="J2" s="1" t="n">
        <v>0.1111111111111111</v>
      </c>
      <c r="K2" t="n">
        <v>57</v>
      </c>
      <c r="L2" s="1" t="n">
        <v>0.05555555555555555</v>
      </c>
      <c r="M2" t="n">
        <v>30</v>
      </c>
      <c r="N2" s="1" t="n">
        <v>0.05555555555555555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18</v>
      </c>
      <c r="N3" s="1" t="n">
        <v>0.03333333333333333</v>
      </c>
      <c r="O3" t="n">
        <v>13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24</v>
      </c>
      <c r="H4" s="1" t="n">
        <v>0.04347826086956522</v>
      </c>
      <c r="I4" t="n">
        <v>21</v>
      </c>
      <c r="J4" s="1" t="n">
        <v>0.08695652173913043</v>
      </c>
      <c r="K4" t="n">
        <v>47</v>
      </c>
      <c r="L4" s="1" t="n">
        <v>0.02173913043478261</v>
      </c>
      <c r="M4" t="n">
        <v>22</v>
      </c>
      <c r="N4" s="1" t="n">
        <v>0.02173913043478261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19</v>
      </c>
      <c r="N5" s="1" t="n">
        <v>0.05405405405405406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26</v>
      </c>
      <c r="H6" s="1" t="n">
        <v>0.1304347826086956</v>
      </c>
      <c r="I6" t="n">
        <v>24</v>
      </c>
      <c r="J6" s="1" t="n">
        <v>0.04347826086956522</v>
      </c>
      <c r="K6" t="n">
        <v>44</v>
      </c>
      <c r="L6" s="1" t="n">
        <v>0.06382978723404255</v>
      </c>
      <c r="M6" t="n">
        <v>21</v>
      </c>
      <c r="N6" s="1" t="n">
        <v>0.06382978723404255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22</v>
      </c>
      <c r="N7" s="1" t="n">
        <v>0.01666666666666667</v>
      </c>
      <c r="O7" t="n">
        <v>39</v>
      </c>
      <c r="P7" s="1" t="n">
        <v>0.3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58</v>
      </c>
      <c r="F8" s="1" t="n">
        <v>0.05454545454545454</v>
      </c>
      <c r="G8" t="n">
        <v>31</v>
      </c>
      <c r="H8" s="1" t="n">
        <v>0.1481481481481481</v>
      </c>
      <c r="I8" t="n">
        <v>27</v>
      </c>
      <c r="J8" s="1" t="n">
        <v>0</v>
      </c>
      <c r="K8" t="n">
        <v>52</v>
      </c>
      <c r="L8" s="1" t="n">
        <v>0.05454545454545454</v>
      </c>
      <c r="M8" t="n">
        <v>25</v>
      </c>
      <c r="N8" s="1" t="n">
        <v>0.05454545454545454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27</v>
      </c>
      <c r="H9" s="1" t="n">
        <v>0.06896551724137931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31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24</v>
      </c>
      <c r="H10" s="1" t="n">
        <v>0.07692307692307693</v>
      </c>
      <c r="I10" t="n">
        <v>31</v>
      </c>
      <c r="J10" s="1" t="n">
        <v>0.1923076923076923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25</v>
      </c>
      <c r="H12" s="1" t="n">
        <v>0.25</v>
      </c>
      <c r="I12" t="n">
        <v>19</v>
      </c>
      <c r="J12" s="1" t="n">
        <v>0.05</v>
      </c>
      <c r="K12" t="n">
        <v>39</v>
      </c>
      <c r="L12" s="1" t="n">
        <v>0.04878048780487805</v>
      </c>
      <c r="M12" t="n">
        <v>20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12</v>
      </c>
      <c r="N13" s="1" t="n">
        <v>0.04761904761904762</v>
      </c>
      <c r="O13" t="n">
        <v>8</v>
      </c>
      <c r="P13" s="1" t="n">
        <v>0.2</v>
      </c>
      <c r="Q13" t="n">
        <v>22</v>
      </c>
      <c r="R13" s="1" t="n">
        <v>0.04761904761904762</v>
      </c>
      <c r="S13" t="n">
        <v>9</v>
      </c>
      <c r="T13" s="1" t="n">
        <v>0.1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24</v>
      </c>
      <c r="N14" s="1" t="n">
        <v>0.01851851851851852</v>
      </c>
      <c r="O14" t="n">
        <v>31</v>
      </c>
      <c r="P14" s="1" t="n">
        <v>0.1481481481481481</v>
      </c>
      <c r="Q14" t="n">
        <v>52</v>
      </c>
      <c r="R14" s="1" t="n">
        <v>0.03703703703703703</v>
      </c>
      <c r="S14" t="n">
        <v>24</v>
      </c>
      <c r="T14" s="1" t="n">
        <v>0.1111111111111111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49</v>
      </c>
      <c r="L15" s="1" t="n">
        <v>0.0392156862745098</v>
      </c>
      <c r="M15" t="n">
        <v>26</v>
      </c>
      <c r="N15" s="1" t="n">
        <v>0.0392156862745098</v>
      </c>
      <c r="O15" t="n">
        <v>23</v>
      </c>
      <c r="P15" s="1" t="n">
        <v>0.08</v>
      </c>
      <c r="Q15" t="n">
        <v>54</v>
      </c>
      <c r="R15" s="1" t="n">
        <v>0.05882352941176471</v>
      </c>
      <c r="S15" t="n">
        <v>28</v>
      </c>
      <c r="T15" s="1" t="n">
        <v>0.12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31</v>
      </c>
      <c r="H16" s="1" t="n">
        <v>0.03333333333333333</v>
      </c>
      <c r="I16" t="n">
        <v>33</v>
      </c>
      <c r="J16" s="1" t="n">
        <v>0.1</v>
      </c>
      <c r="K16" t="n">
        <v>57</v>
      </c>
      <c r="L16" s="1" t="n">
        <v>0.05</v>
      </c>
      <c r="M16" t="n">
        <v>25</v>
      </c>
      <c r="N16" s="1" t="n">
        <v>0.05</v>
      </c>
      <c r="O16" t="n">
        <v>32</v>
      </c>
      <c r="P16" s="1" t="n">
        <v>0.06666666666666667</v>
      </c>
      <c r="Q16" t="n">
        <v>59</v>
      </c>
      <c r="R16" s="1" t="n">
        <v>0.01666666666666667</v>
      </c>
      <c r="S16" t="n">
        <v>34</v>
      </c>
      <c r="T16" s="1" t="n">
        <v>0.1333333333333333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29</v>
      </c>
      <c r="H17" s="1" t="n">
        <v>0.1153846153846154</v>
      </c>
      <c r="I17" t="n">
        <v>25</v>
      </c>
      <c r="J17" s="1" t="n">
        <v>0.03846153846153846</v>
      </c>
      <c r="K17" t="n">
        <v>50</v>
      </c>
      <c r="L17" s="1" t="n">
        <v>0.03846153846153846</v>
      </c>
      <c r="M17" t="n">
        <v>27</v>
      </c>
      <c r="N17" s="1" t="n">
        <v>0.03846153846153846</v>
      </c>
      <c r="O17" t="n">
        <v>23</v>
      </c>
      <c r="P17" s="1" t="n">
        <v>0.1153846153846154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32</v>
      </c>
      <c r="H19" s="1" t="n">
        <v>0.1428571428571428</v>
      </c>
      <c r="I19" t="n">
        <v>27</v>
      </c>
      <c r="J19" s="1" t="n">
        <v>0.03571428571428571</v>
      </c>
      <c r="K19" t="n">
        <v>56</v>
      </c>
      <c r="L19" s="1" t="n">
        <v>0.01754385964912281</v>
      </c>
      <c r="M19" t="n">
        <v>31</v>
      </c>
      <c r="N19" s="1" t="n">
        <v>0.01754385964912281</v>
      </c>
      <c r="O19" t="n">
        <v>25</v>
      </c>
      <c r="P19" s="1" t="n">
        <v>0.1071428571428571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28</v>
      </c>
      <c r="H20" s="1" t="n">
        <v>0.09677419354838709</v>
      </c>
      <c r="I20" t="n">
        <v>33</v>
      </c>
      <c r="J20" s="1" t="n">
        <v>0.06451612903225806</v>
      </c>
      <c r="K20" t="n">
        <v>62</v>
      </c>
      <c r="L20" s="1" t="n">
        <v>0</v>
      </c>
      <c r="M20" t="n">
        <v>29</v>
      </c>
      <c r="N20" s="1" t="n">
        <v>0</v>
      </c>
      <c r="O20" t="n">
        <v>33</v>
      </c>
      <c r="P20" s="1" t="n">
        <v>0.06451612903225806</v>
      </c>
      <c r="Q20" t="n">
        <v>64</v>
      </c>
      <c r="R20" s="1" t="n">
        <v>0.03225806451612903</v>
      </c>
      <c r="S20" t="n">
        <v>38</v>
      </c>
      <c r="T20" s="1" t="n">
        <v>0.2258064516129032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50</v>
      </c>
      <c r="L21" s="1" t="n">
        <v>0.03846153846153846</v>
      </c>
      <c r="M21" t="n">
        <v>26</v>
      </c>
      <c r="N21" s="1" t="n">
        <v>0.03846153846153846</v>
      </c>
      <c r="O21" t="n">
        <v>24</v>
      </c>
      <c r="P21" s="1" t="n">
        <v>0.07692307692307693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20</v>
      </c>
      <c r="H22" s="1" t="n">
        <v>0.1304347826086956</v>
      </c>
      <c r="I22" t="n">
        <v>26</v>
      </c>
      <c r="J22" s="1" t="n">
        <v>0.1304347826086956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20</v>
      </c>
      <c r="H24" s="1" t="n">
        <v>0.09090909090909091</v>
      </c>
      <c r="I24" t="n">
        <v>22</v>
      </c>
      <c r="J24" s="1" t="n">
        <v>0</v>
      </c>
      <c r="K24" t="n">
        <v>46</v>
      </c>
      <c r="L24" s="1" t="n">
        <v>0.04545454545454546</v>
      </c>
      <c r="M24" t="n">
        <v>21</v>
      </c>
      <c r="N24" s="1" t="n">
        <v>0.04545454545454546</v>
      </c>
      <c r="O24" t="n">
        <v>25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23</v>
      </c>
      <c r="H25" s="1" t="n">
        <v>0.08</v>
      </c>
      <c r="I25" t="n">
        <v>26</v>
      </c>
      <c r="J25" s="1" t="n">
        <v>0.04</v>
      </c>
      <c r="K25" t="n">
        <v>51</v>
      </c>
      <c r="L25" s="1" t="n">
        <v>0.02</v>
      </c>
      <c r="M25" t="n">
        <v>28</v>
      </c>
      <c r="N25" s="1" t="n">
        <v>0.02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21</v>
      </c>
      <c r="N27" s="1" t="n">
        <v>0</v>
      </c>
      <c r="O27" t="n">
        <v>24</v>
      </c>
      <c r="P27" s="1" t="n">
        <v>0.09090909090909091</v>
      </c>
      <c r="Q27" t="n">
        <v>45</v>
      </c>
      <c r="R27" s="1" t="n">
        <v>0</v>
      </c>
      <c r="S27" t="n">
        <v>30</v>
      </c>
      <c r="T27" s="1" t="n">
        <v>0.3636363636363636</v>
      </c>
      <c r="U27" t="n">
        <v>15</v>
      </c>
      <c r="V27" s="1" t="n">
        <v>0.3181818181818182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2025-07-05T12:27:13Z</dcterms:created>
  <dcterms:modified xsi:type="dcterms:W3CDTF">2025-07-05T12:27:13Z</dcterms:modified>
</cp:coreProperties>
</file>