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66</v>
      </c>
      <c r="L14" s="1" t="n">
        <v>0.2222222222222222</v>
      </c>
      <c r="M14" t="n">
        <v>66</v>
      </c>
      <c r="N14" s="1" t="n">
        <v>0.2222222222222222</v>
      </c>
      <c r="O14" t="n">
        <v>0</v>
      </c>
      <c r="P14" s="1" t="n">
        <v>1.444444444444444</v>
      </c>
      <c r="Q14" t="n">
        <v>42</v>
      </c>
      <c r="R14" s="1" t="n">
        <v>0.2222222222222222</v>
      </c>
      <c r="S14" t="n">
        <v>42</v>
      </c>
      <c r="T14" s="1" t="n">
        <v>0.5555555555555556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38</v>
      </c>
      <c r="R17" s="1" t="n">
        <v>0.2692307692307692</v>
      </c>
      <c r="S17" t="n">
        <v>38</v>
      </c>
      <c r="T17" s="1" t="n">
        <v>0.4615384615384616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41</v>
      </c>
      <c r="R19" s="1" t="n">
        <v>0.2807017543859649</v>
      </c>
      <c r="S19" t="n">
        <v>41</v>
      </c>
      <c r="T19" s="1" t="n">
        <v>0.4642857142857143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34</v>
      </c>
      <c r="R27" s="1" t="n">
        <v>0.2444444444444444</v>
      </c>
      <c r="S27" t="n">
        <v>34</v>
      </c>
      <c r="T27" s="1" t="n">
        <v>0.5454545454545454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17</v>
      </c>
      <c r="H5" s="1" t="n">
        <v>0.05555555555555555</v>
      </c>
      <c r="I5" t="n">
        <v>22</v>
      </c>
      <c r="J5" s="1" t="n">
        <v>0.2222222222222222</v>
      </c>
      <c r="K5" t="n">
        <v>35</v>
      </c>
      <c r="L5" s="1" t="n">
        <v>0.05405405405405406</v>
      </c>
      <c r="M5" t="n">
        <v>20</v>
      </c>
      <c r="N5" s="1" t="n">
        <v>0.05405405405405406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28</v>
      </c>
      <c r="H6" s="1" t="n">
        <v>0.2173913043478261</v>
      </c>
      <c r="I6" t="n">
        <v>20</v>
      </c>
      <c r="J6" s="1" t="n">
        <v>0.1304347826086956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32</v>
      </c>
      <c r="N7" s="1" t="n">
        <v>0.03333333333333333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26</v>
      </c>
      <c r="H9" s="1" t="n">
        <v>0.103448275862069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24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13</v>
      </c>
      <c r="H13" s="1" t="n">
        <v>0.3</v>
      </c>
      <c r="I13" t="n">
        <v>7</v>
      </c>
      <c r="J13" s="1" t="n">
        <v>0.3</v>
      </c>
      <c r="K13" t="n">
        <v>24</v>
      </c>
      <c r="L13" s="1" t="n">
        <v>0.1428571428571428</v>
      </c>
      <c r="M13" t="n">
        <v>11</v>
      </c>
      <c r="N13" s="1" t="n">
        <v>0.1428571428571428</v>
      </c>
      <c r="O13" t="n">
        <v>13</v>
      </c>
      <c r="P13" s="1" t="n">
        <v>0.3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50</v>
      </c>
      <c r="R14" s="1" t="n">
        <v>0.07407407407407407</v>
      </c>
      <c r="S14" t="n">
        <v>26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22</v>
      </c>
      <c r="H15" s="1" t="n">
        <v>0.12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58</v>
      </c>
      <c r="L18" s="1" t="n">
        <v>0.09433962264150944</v>
      </c>
      <c r="M18" t="n">
        <v>33</v>
      </c>
      <c r="N18" s="1" t="n">
        <v>0.09433962264150944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60</v>
      </c>
      <c r="R19" s="1" t="n">
        <v>0.05263157894736842</v>
      </c>
      <c r="S19" t="n">
        <v>34</v>
      </c>
      <c r="T19" s="1" t="n">
        <v>0.2142857142857143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27</v>
      </c>
      <c r="H20" s="1" t="n">
        <v>0.1290322580645161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36</v>
      </c>
      <c r="N20" s="1" t="n">
        <v>0.01612903225806452</v>
      </c>
      <c r="O20" t="n">
        <v>27</v>
      </c>
      <c r="P20" s="1" t="n">
        <v>0.1290322580645161</v>
      </c>
      <c r="Q20" t="n">
        <v>65</v>
      </c>
      <c r="R20" s="1" t="n">
        <v>0.04838709677419355</v>
      </c>
      <c r="S20" t="n">
        <v>35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33</v>
      </c>
      <c r="N21" s="1" t="n">
        <v>0.01923076923076923</v>
      </c>
      <c r="O21" t="n">
        <v>18</v>
      </c>
      <c r="P21" s="1" t="n">
        <v>0.3076923076923077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27</v>
      </c>
      <c r="H23" s="1" t="n">
        <v>0.1739130434782609</v>
      </c>
      <c r="I23" t="n">
        <v>20</v>
      </c>
      <c r="J23" s="1" t="n">
        <v>0.1304347826086956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22</v>
      </c>
      <c r="H25" s="1" t="n">
        <v>0.12</v>
      </c>
      <c r="I25" t="n">
        <v>29</v>
      </c>
      <c r="J25" s="1" t="n">
        <v>0.16</v>
      </c>
      <c r="K25" t="n">
        <v>49</v>
      </c>
      <c r="L25" s="1" t="n">
        <v>0.02</v>
      </c>
      <c r="M25" t="n">
        <v>27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19</v>
      </c>
      <c r="N26" s="1" t="n">
        <v>0.0425531914893617</v>
      </c>
      <c r="O26" t="n">
        <v>30</v>
      </c>
      <c r="P26" s="1" t="n">
        <v>0.3043478260869565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24</v>
      </c>
      <c r="N27" s="1" t="n">
        <v>0.04444444444444445</v>
      </c>
      <c r="O27" t="n">
        <v>19</v>
      </c>
      <c r="P27" s="1" t="n">
        <v>0.1363636363636364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2025-07-05T12:27:24Z</dcterms:created>
  <dcterms:modified xsi:type="dcterms:W3CDTF">2025-07-05T12:27:24Z</dcterms:modified>
</cp:coreProperties>
</file>