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30</v>
      </c>
      <c r="H7" s="1" t="n">
        <v>0</v>
      </c>
      <c r="I7" t="n">
        <v>36</v>
      </c>
      <c r="J7" s="1" t="n">
        <v>0.2</v>
      </c>
      <c r="K7" t="n">
        <v>54</v>
      </c>
      <c r="L7" s="1" t="n">
        <v>0.1</v>
      </c>
      <c r="M7" t="n">
        <v>22</v>
      </c>
      <c r="N7" s="1" t="n">
        <v>0.1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36</v>
      </c>
      <c r="H14" s="1" t="n">
        <v>0.3333333333333333</v>
      </c>
      <c r="I14" t="n">
        <v>19</v>
      </c>
      <c r="J14" s="1" t="n">
        <v>0.2962962962962963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26</v>
      </c>
      <c r="N16" s="1" t="n">
        <v>0.05</v>
      </c>
      <c r="O16" t="n">
        <v>37</v>
      </c>
      <c r="P16" s="1" t="n">
        <v>0.2333333333333333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18</v>
      </c>
      <c r="H24" s="1" t="n">
        <v>0.1818181818181818</v>
      </c>
      <c r="I24" t="n">
        <v>25</v>
      </c>
      <c r="J24" s="1" t="n">
        <v>0.1363636363636364</v>
      </c>
      <c r="K24" t="n">
        <v>45</v>
      </c>
      <c r="L24" s="1" t="n">
        <v>0.02272727272727273</v>
      </c>
      <c r="M24" t="n">
        <v>29</v>
      </c>
      <c r="N24" s="1" t="n">
        <v>0.02272727272727273</v>
      </c>
      <c r="O24" t="n">
        <v>16</v>
      </c>
      <c r="P24" s="1" t="n">
        <v>0.2727272727272727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2025-07-05T12:19:08Z</dcterms:created>
  <dcterms:modified xsi:type="dcterms:W3CDTF">2025-07-05T12:19:08Z</dcterms:modified>
</cp:coreProperties>
</file>