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24</v>
      </c>
      <c r="H6" s="1" t="n">
        <v>0.04347826086956522</v>
      </c>
      <c r="I6" t="n">
        <v>27</v>
      </c>
      <c r="J6" s="1" t="n">
        <v>0.1739130434782609</v>
      </c>
      <c r="K6" t="n">
        <v>43</v>
      </c>
      <c r="L6" s="1" t="n">
        <v>0.0851063829787234</v>
      </c>
      <c r="M6" t="n">
        <v>20</v>
      </c>
      <c r="N6" s="1" t="n">
        <v>0.0851063829787234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31</v>
      </c>
      <c r="H7" s="1" t="n">
        <v>0.03333333333333333</v>
      </c>
      <c r="I7" t="n">
        <v>27</v>
      </c>
      <c r="J7" s="1" t="n">
        <v>0.1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34</v>
      </c>
      <c r="N9" s="1" t="n">
        <v>0.05172413793103448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30</v>
      </c>
      <c r="H14" s="1" t="n">
        <v>0.1111111111111111</v>
      </c>
      <c r="I14" t="n">
        <v>20</v>
      </c>
      <c r="J14" s="1" t="n">
        <v>0.2592592592592592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58</v>
      </c>
      <c r="R14" s="1" t="n">
        <v>0.07407407407407407</v>
      </c>
      <c r="S14" t="n">
        <v>30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30</v>
      </c>
      <c r="H18" s="1" t="n">
        <v>0.1538461538461539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32</v>
      </c>
      <c r="T19" s="1" t="n">
        <v>0.1428571428571428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35</v>
      </c>
      <c r="T20" s="1" t="n">
        <v>0.1290322580645161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22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19</v>
      </c>
      <c r="H26" s="1" t="n">
        <v>0.1739130434782609</v>
      </c>
      <c r="I26" t="n">
        <v>27</v>
      </c>
      <c r="J26" s="1" t="n">
        <v>0.1739130434782609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2025-07-05T12:36:33Z</dcterms:created>
  <dcterms:modified xsi:type="dcterms:W3CDTF">2025-07-05T12:36:33Z</dcterms:modified>
</cp:coreProperties>
</file>