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24</v>
      </c>
      <c r="N7" s="1" t="n">
        <v>0.05</v>
      </c>
      <c r="O7" t="n">
        <v>39</v>
      </c>
      <c r="P7" s="1" t="n">
        <v>0.3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8</v>
      </c>
      <c r="N13" s="1" t="n">
        <v>0.1428571428571428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14</v>
      </c>
      <c r="T13" s="1" t="n">
        <v>0.4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29</v>
      </c>
      <c r="H20" s="1" t="n">
        <v>0.06451612903225806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16</v>
      </c>
      <c r="H23" s="1" t="n">
        <v>0.3043478260869565</v>
      </c>
      <c r="I23" t="n">
        <v>30</v>
      </c>
      <c r="J23" s="1" t="n">
        <v>0.3043478260869565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18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17</v>
      </c>
      <c r="N27" s="1" t="n">
        <v>0.06666666666666667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2025-07-05T12:18:47Z</dcterms:created>
  <dcterms:modified xsi:type="dcterms:W3CDTF">2025-07-05T12:18:47Z</dcterms:modified>
</cp:coreProperties>
</file>