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61</v>
      </c>
      <c r="F2" s="1" t="n">
        <v>0.1296296296296296</v>
      </c>
      <c r="G2" t="n">
        <v>27</v>
      </c>
      <c r="H2" s="1" t="n">
        <v>0</v>
      </c>
      <c r="I2" t="n">
        <v>34</v>
      </c>
      <c r="J2" s="1" t="n">
        <v>0.2592592592592592</v>
      </c>
      <c r="K2" t="n">
        <v>47</v>
      </c>
      <c r="L2" s="1" t="n">
        <v>0.1296296296296296</v>
      </c>
      <c r="M2" t="n">
        <v>24</v>
      </c>
      <c r="N2" s="1" t="n">
        <v>0.1296296296296296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28</v>
      </c>
      <c r="H4" s="1" t="n">
        <v>0.2173913043478261</v>
      </c>
      <c r="I4" t="n">
        <v>21</v>
      </c>
      <c r="J4" s="1" t="n">
        <v>0.08695652173913043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15</v>
      </c>
      <c r="H5" s="1" t="n">
        <v>0.1666666666666667</v>
      </c>
      <c r="I5" t="n">
        <v>22</v>
      </c>
      <c r="J5" s="1" t="n">
        <v>0.2222222222222222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18</v>
      </c>
      <c r="N6" s="1" t="n">
        <v>0.06382978723404255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34</v>
      </c>
      <c r="H7" s="1" t="n">
        <v>0.1333333333333333</v>
      </c>
      <c r="I7" t="n">
        <v>29</v>
      </c>
      <c r="J7" s="1" t="n">
        <v>0.03333333333333333</v>
      </c>
      <c r="K7" t="n">
        <v>57</v>
      </c>
      <c r="L7" s="1" t="n">
        <v>0.05</v>
      </c>
      <c r="M7" t="n">
        <v>25</v>
      </c>
      <c r="N7" s="1" t="n">
        <v>0.05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32</v>
      </c>
      <c r="N9" s="1" t="n">
        <v>0.01724137931034483</v>
      </c>
      <c r="O9" t="n">
        <v>25</v>
      </c>
      <c r="P9" s="1" t="n">
        <v>0.1379310344827586</v>
      </c>
      <c r="Q9" t="n">
        <v>56</v>
      </c>
      <c r="R9" s="1" t="n">
        <v>0.03448275862068965</v>
      </c>
      <c r="S9" t="n">
        <v>32</v>
      </c>
      <c r="T9" s="1" t="n">
        <v>0.103448275862069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30</v>
      </c>
      <c r="H10" s="1" t="n">
        <v>0.1538461538461539</v>
      </c>
      <c r="I10" t="n">
        <v>23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7</v>
      </c>
      <c r="H13" s="1" t="n">
        <v>0.3</v>
      </c>
      <c r="I13" t="n">
        <v>12</v>
      </c>
      <c r="J13" s="1" t="n">
        <v>0.2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25</v>
      </c>
      <c r="R13" s="1" t="n">
        <v>0.1904761904761905</v>
      </c>
      <c r="S13" t="n">
        <v>13</v>
      </c>
      <c r="T13" s="1" t="n">
        <v>0.3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33</v>
      </c>
      <c r="H16" s="1" t="n">
        <v>0.1</v>
      </c>
      <c r="I16" t="n">
        <v>32</v>
      </c>
      <c r="J16" s="1" t="n">
        <v>0.06666666666666667</v>
      </c>
      <c r="K16" t="n">
        <v>57</v>
      </c>
      <c r="L16" s="1" t="n">
        <v>0.05</v>
      </c>
      <c r="M16" t="n">
        <v>30</v>
      </c>
      <c r="N16" s="1" t="n">
        <v>0.05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25</v>
      </c>
      <c r="H17" s="1" t="n">
        <v>0.03846153846153846</v>
      </c>
      <c r="I17" t="n">
        <v>31</v>
      </c>
      <c r="J17" s="1" t="n">
        <v>0.1923076923076923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49</v>
      </c>
      <c r="R17" s="1" t="n">
        <v>0.0576923076923077</v>
      </c>
      <c r="S17" t="n">
        <v>22</v>
      </c>
      <c r="T17" s="1" t="n">
        <v>0.1538461538461539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27</v>
      </c>
      <c r="H18" s="1" t="n">
        <v>0.03846153846153846</v>
      </c>
      <c r="I18" t="n">
        <v>31</v>
      </c>
      <c r="J18" s="1" t="n">
        <v>0.1923076923076923</v>
      </c>
      <c r="K18" t="n">
        <v>51</v>
      </c>
      <c r="L18" s="1" t="n">
        <v>0.03773584905660377</v>
      </c>
      <c r="M18" t="n">
        <v>22</v>
      </c>
      <c r="N18" s="1" t="n">
        <v>0.03773584905660377</v>
      </c>
      <c r="O18" t="n">
        <v>29</v>
      </c>
      <c r="P18" s="1" t="n">
        <v>0.1153846153846154</v>
      </c>
      <c r="Q18" t="n">
        <v>50</v>
      </c>
      <c r="R18" s="1" t="n">
        <v>0.05660377358490566</v>
      </c>
      <c r="S18" t="n">
        <v>33</v>
      </c>
      <c r="T18" s="1" t="n">
        <v>0.2692307692307692</v>
      </c>
      <c r="U18" t="n">
        <v>17</v>
      </c>
      <c r="V18" s="1" t="n">
        <v>0.3461538461538461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37</v>
      </c>
      <c r="H20" s="1" t="n">
        <v>0.1935483870967742</v>
      </c>
      <c r="I20" t="n">
        <v>31</v>
      </c>
      <c r="J20" s="1" t="n">
        <v>0</v>
      </c>
      <c r="K20" t="n">
        <v>58</v>
      </c>
      <c r="L20" s="1" t="n">
        <v>0.06451612903225806</v>
      </c>
      <c r="M20" t="n">
        <v>33</v>
      </c>
      <c r="N20" s="1" t="n">
        <v>0.06451612903225806</v>
      </c>
      <c r="O20" t="n">
        <v>25</v>
      </c>
      <c r="P20" s="1" t="n">
        <v>0.1935483870967742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24</v>
      </c>
      <c r="H23" s="1" t="n">
        <v>0.04347826086956522</v>
      </c>
      <c r="I23" t="n">
        <v>26</v>
      </c>
      <c r="J23" s="1" t="n">
        <v>0.1304347826086956</v>
      </c>
      <c r="K23" t="n">
        <v>44</v>
      </c>
      <c r="L23" s="1" t="n">
        <v>0.06382978723404255</v>
      </c>
      <c r="M23" t="n">
        <v>21</v>
      </c>
      <c r="N23" s="1" t="n">
        <v>0.06382978723404255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21</v>
      </c>
      <c r="H27" s="1" t="n">
        <v>0.04545454545454546</v>
      </c>
      <c r="I27" t="n">
        <v>27</v>
      </c>
      <c r="J27" s="1" t="n">
        <v>0.2272727272727273</v>
      </c>
      <c r="K27" t="n">
        <v>41</v>
      </c>
      <c r="L27" s="1" t="n">
        <v>0.08888888888888889</v>
      </c>
      <c r="M27" t="n">
        <v>18</v>
      </c>
      <c r="N27" s="1" t="n">
        <v>0.08888888888888889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2025-07-05T12:56:55Z</dcterms:created>
  <dcterms:modified xsi:type="dcterms:W3CDTF">2025-07-05T12:56:55Z</dcterms:modified>
</cp:coreProperties>
</file>