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17</v>
      </c>
      <c r="H4" s="1" t="n">
        <v>0.2608695652173913</v>
      </c>
      <c r="I4" t="n">
        <v>26</v>
      </c>
      <c r="J4" s="1" t="n">
        <v>0.1304347826086956</v>
      </c>
      <c r="K4" t="n">
        <v>49</v>
      </c>
      <c r="L4" s="1" t="n">
        <v>0.06521739130434782</v>
      </c>
      <c r="M4" t="n">
        <v>21</v>
      </c>
      <c r="N4" s="1" t="n">
        <v>0.06521739130434782</v>
      </c>
      <c r="O4" t="n">
        <v>28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15</v>
      </c>
      <c r="H5" s="1" t="n">
        <v>0.1666666666666667</v>
      </c>
      <c r="I5" t="n">
        <v>23</v>
      </c>
      <c r="J5" s="1" t="n">
        <v>0.2777777777777778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24</v>
      </c>
      <c r="N8" s="1" t="n">
        <v>0.03636363636363636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34</v>
      </c>
      <c r="N9" s="1" t="n">
        <v>0.01724137931034483</v>
      </c>
      <c r="O9" t="n">
        <v>23</v>
      </c>
      <c r="P9" s="1" t="n">
        <v>0.2068965517241379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30</v>
      </c>
      <c r="H12" s="1" t="n">
        <v>0.5</v>
      </c>
      <c r="I12" t="n">
        <v>11</v>
      </c>
      <c r="J12" s="1" t="n">
        <v>0.45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8</v>
      </c>
      <c r="T13" s="1" t="n">
        <v>0.2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49</v>
      </c>
      <c r="R14" s="1" t="n">
        <v>0.09259259259259259</v>
      </c>
      <c r="S14" t="n">
        <v>27</v>
      </c>
      <c r="T14" s="1" t="n">
        <v>0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24</v>
      </c>
      <c r="H15" s="1" t="n">
        <v>0.04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32</v>
      </c>
      <c r="N16" s="1" t="n">
        <v>0.05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33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34</v>
      </c>
      <c r="H19" s="1" t="n">
        <v>0.2142857142857143</v>
      </c>
      <c r="I19" t="n">
        <v>21</v>
      </c>
      <c r="J19" s="1" t="n">
        <v>0.25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29</v>
      </c>
      <c r="N23" s="1" t="n">
        <v>0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23</v>
      </c>
      <c r="N24" s="1" t="n">
        <v>0.06818181818181818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18</v>
      </c>
      <c r="T27" s="1" t="n">
        <v>0.1818181818181818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2025-07-05T12:55:20Z</dcterms:created>
  <dcterms:modified xsi:type="dcterms:W3CDTF">2025-07-05T12:55:20Z</dcterms:modified>
</cp:coreProperties>
</file>