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49</v>
      </c>
      <c r="R9" s="1" t="n">
        <v>0.1551724137931035</v>
      </c>
      <c r="S9" t="n">
        <v>49</v>
      </c>
      <c r="T9" s="1" t="n">
        <v>0.6896551724137931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46</v>
      </c>
      <c r="R14" s="1" t="n">
        <v>0.1481481481481481</v>
      </c>
      <c r="S14" t="n">
        <v>46</v>
      </c>
      <c r="T14" s="1" t="n">
        <v>0.7037037037037037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70</v>
      </c>
      <c r="F16" s="1" t="n">
        <v>0.1666666666666667</v>
      </c>
      <c r="G16" t="n">
        <v>70</v>
      </c>
      <c r="H16" s="1" t="n">
        <v>1.333333333333333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49</v>
      </c>
      <c r="R16" s="1" t="n">
        <v>0.1833333333333333</v>
      </c>
      <c r="S16" t="n">
        <v>49</v>
      </c>
      <c r="T16" s="1" t="n">
        <v>0.6333333333333333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59</v>
      </c>
      <c r="F17" s="1" t="n">
        <v>0.1346153846153846</v>
      </c>
      <c r="G17" t="n">
        <v>59</v>
      </c>
      <c r="H17" s="1" t="n">
        <v>1.269230769230769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51</v>
      </c>
      <c r="R20" s="1" t="n">
        <v>0.1774193548387097</v>
      </c>
      <c r="S20" t="n">
        <v>51</v>
      </c>
      <c r="T20" s="1" t="n">
        <v>0.6451612903225806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30</v>
      </c>
      <c r="H7" s="1" t="n">
        <v>0</v>
      </c>
      <c r="I7" t="n">
        <v>32</v>
      </c>
      <c r="J7" s="1" t="n">
        <v>0.06666666666666667</v>
      </c>
      <c r="K7" t="n">
        <v>58</v>
      </c>
      <c r="L7" s="1" t="n">
        <v>0.03333333333333333</v>
      </c>
      <c r="M7" t="n">
        <v>28</v>
      </c>
      <c r="N7" s="1" t="n">
        <v>0.03333333333333333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26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28</v>
      </c>
      <c r="H10" s="1" t="n">
        <v>0.07692307692307693</v>
      </c>
      <c r="I10" t="n">
        <v>27</v>
      </c>
      <c r="J10" s="1" t="n">
        <v>0.03846153846153846</v>
      </c>
      <c r="K10" t="n">
        <v>51</v>
      </c>
      <c r="L10" s="1" t="n">
        <v>0.03773584905660377</v>
      </c>
      <c r="M10" t="n">
        <v>25</v>
      </c>
      <c r="N10" s="1" t="n">
        <v>0.03773584905660377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18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26</v>
      </c>
      <c r="H14" s="1" t="n">
        <v>0.03703703703703703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29</v>
      </c>
      <c r="N14" s="1" t="n">
        <v>0.03703703703703703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28</v>
      </c>
      <c r="H15" s="1" t="n">
        <v>0.12</v>
      </c>
      <c r="I15" t="n">
        <v>22</v>
      </c>
      <c r="J15" s="1" t="n">
        <v>0.12</v>
      </c>
      <c r="K15" t="n">
        <v>52</v>
      </c>
      <c r="L15" s="1" t="n">
        <v>0.0196078431372549</v>
      </c>
      <c r="M15" t="n">
        <v>24</v>
      </c>
      <c r="N15" s="1" t="n">
        <v>0.0196078431372549</v>
      </c>
      <c r="O15" t="n">
        <v>28</v>
      </c>
      <c r="P15" s="1" t="n">
        <v>0.12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34</v>
      </c>
      <c r="H16" s="1" t="n">
        <v>0.1333333333333333</v>
      </c>
      <c r="I16" t="n">
        <v>27</v>
      </c>
      <c r="J16" s="1" t="n">
        <v>0.1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22</v>
      </c>
      <c r="N17" s="1" t="n">
        <v>0.01923076923076923</v>
      </c>
      <c r="O17" t="n">
        <v>31</v>
      </c>
      <c r="P17" s="1" t="n">
        <v>0.1923076923076923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26</v>
      </c>
      <c r="H18" s="1" t="n">
        <v>0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50</v>
      </c>
      <c r="R18" s="1" t="n">
        <v>0.05660377358490566</v>
      </c>
      <c r="S18" t="n">
        <v>25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29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36</v>
      </c>
      <c r="N20" s="1" t="n">
        <v>0.06451612903225806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27</v>
      </c>
      <c r="T20" s="1" t="n">
        <v>0.1290322580645161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29</v>
      </c>
      <c r="N21" s="1" t="n">
        <v>0.03846153846153846</v>
      </c>
      <c r="O21" t="n">
        <v>21</v>
      </c>
      <c r="P21" s="1" t="n">
        <v>0.1923076923076923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27</v>
      </c>
      <c r="H22" s="1" t="n">
        <v>0.1739130434782609</v>
      </c>
      <c r="I22" t="n">
        <v>20</v>
      </c>
      <c r="J22" s="1" t="n">
        <v>0.1304347826086956</v>
      </c>
      <c r="K22" t="n">
        <v>45</v>
      </c>
      <c r="L22" s="1" t="n">
        <v>0.02173913043478261</v>
      </c>
      <c r="M22" t="n">
        <v>25</v>
      </c>
      <c r="N22" s="1" t="n">
        <v>0.02173913043478261</v>
      </c>
      <c r="O22" t="n">
        <v>20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51</v>
      </c>
      <c r="F23" s="1" t="n">
        <v>0.0851063829787234</v>
      </c>
      <c r="G23" t="n">
        <v>28</v>
      </c>
      <c r="H23" s="1" t="n">
        <v>0.2173913043478261</v>
      </c>
      <c r="I23" t="n">
        <v>23</v>
      </c>
      <c r="J23" s="1" t="n">
        <v>0</v>
      </c>
      <c r="K23" t="n">
        <v>43</v>
      </c>
      <c r="L23" s="1" t="n">
        <v>0.0851063829787234</v>
      </c>
      <c r="M23" t="n">
        <v>23</v>
      </c>
      <c r="N23" s="1" t="n">
        <v>0.0851063829787234</v>
      </c>
      <c r="O23" t="n">
        <v>20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19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2025-07-05T13:07:05Z</dcterms:created>
  <dcterms:modified xsi:type="dcterms:W3CDTF">2025-07-05T13:07:05Z</dcterms:modified>
</cp:coreProperties>
</file>