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70</v>
      </c>
      <c r="L9" s="1" t="n">
        <v>0.2068965517241379</v>
      </c>
      <c r="M9" t="n">
        <v>70</v>
      </c>
      <c r="N9" s="1" t="n">
        <v>0.2068965517241379</v>
      </c>
      <c r="O9" t="n">
        <v>0</v>
      </c>
      <c r="P9" s="1" t="n">
        <v>1.413793103448276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73</v>
      </c>
      <c r="L16" s="1" t="n">
        <v>0.2166666666666667</v>
      </c>
      <c r="M16" t="n">
        <v>73</v>
      </c>
      <c r="N16" s="1" t="n">
        <v>0.2166666666666667</v>
      </c>
      <c r="O16" t="n">
        <v>0</v>
      </c>
      <c r="P16" s="1" t="n">
        <v>1.433333333333333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65</v>
      </c>
      <c r="L17" s="1" t="n">
        <v>0.25</v>
      </c>
      <c r="M17" t="n">
        <v>65</v>
      </c>
      <c r="N17" s="1" t="n">
        <v>0.25</v>
      </c>
      <c r="O17" t="n">
        <v>0</v>
      </c>
      <c r="P17" s="1" t="n">
        <v>1.5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73</v>
      </c>
      <c r="L19" s="1" t="n">
        <v>0.2807017543859649</v>
      </c>
      <c r="M19" t="n">
        <v>73</v>
      </c>
      <c r="N19" s="1" t="n">
        <v>0.2807017543859649</v>
      </c>
      <c r="O19" t="n">
        <v>0</v>
      </c>
      <c r="P19" s="1" t="n">
        <v>1.607142857142857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76</v>
      </c>
      <c r="L20" s="1" t="n">
        <v>0.2258064516129032</v>
      </c>
      <c r="M20" t="n">
        <v>76</v>
      </c>
      <c r="N20" s="1" t="n">
        <v>0.2258064516129032</v>
      </c>
      <c r="O20" t="n">
        <v>0</v>
      </c>
      <c r="P20" s="1" t="n">
        <v>1.451612903225806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66</v>
      </c>
      <c r="L21" s="1" t="n">
        <v>0.2692307692307692</v>
      </c>
      <c r="M21" t="n">
        <v>66</v>
      </c>
      <c r="N21" s="1" t="n">
        <v>0.2692307692307692</v>
      </c>
      <c r="O21" t="n">
        <v>0</v>
      </c>
      <c r="P21" s="1" t="n">
        <v>1.538461538461539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28</v>
      </c>
      <c r="H7" s="1" t="n">
        <v>0.06666666666666667</v>
      </c>
      <c r="I7" t="n">
        <v>34</v>
      </c>
      <c r="J7" s="1" t="n">
        <v>0.1333333333333333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33</v>
      </c>
      <c r="H9" s="1" t="n">
        <v>0.1379310344827586</v>
      </c>
      <c r="I9" t="n">
        <v>26</v>
      </c>
      <c r="J9" s="1" t="n">
        <v>0.103448275862069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33</v>
      </c>
      <c r="T9" s="1" t="n">
        <v>0.1379310344827586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32</v>
      </c>
      <c r="H10" s="1" t="n">
        <v>0.2307692307692308</v>
      </c>
      <c r="I10" t="n">
        <v>23</v>
      </c>
      <c r="J10" s="1" t="n">
        <v>0.1153846153846154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24</v>
      </c>
      <c r="H11" s="1" t="n">
        <v>0.04347826086956522</v>
      </c>
      <c r="I11" t="n">
        <v>20</v>
      </c>
      <c r="J11" s="1" t="n">
        <v>0.1304347826086956</v>
      </c>
      <c r="K11" t="n">
        <v>49</v>
      </c>
      <c r="L11" s="1" t="n">
        <v>0.06521739130434782</v>
      </c>
      <c r="M11" t="n">
        <v>23</v>
      </c>
      <c r="N11" s="1" t="n">
        <v>0.06521739130434782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29</v>
      </c>
      <c r="H14" s="1" t="n">
        <v>0.07407407407407407</v>
      </c>
      <c r="I14" t="n">
        <v>23</v>
      </c>
      <c r="J14" s="1" t="n">
        <v>0.1481481481481481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31</v>
      </c>
      <c r="H15" s="1" t="n">
        <v>0.24</v>
      </c>
      <c r="I15" t="n">
        <v>23</v>
      </c>
      <c r="J15" s="1" t="n">
        <v>0.08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51</v>
      </c>
      <c r="R15" s="1" t="n">
        <v>0</v>
      </c>
      <c r="S15" t="n">
        <v>20</v>
      </c>
      <c r="T15" s="1" t="n">
        <v>0.2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34</v>
      </c>
      <c r="N16" s="1" t="n">
        <v>0.05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25</v>
      </c>
      <c r="T16" s="1" t="n">
        <v>0.1666666666666667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21</v>
      </c>
      <c r="T18" s="1" t="n">
        <v>0.1923076923076923</v>
      </c>
      <c r="U18" t="n">
        <v>34</v>
      </c>
      <c r="V18" s="1" t="n">
        <v>0.3076923076923077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29</v>
      </c>
      <c r="H20" s="1" t="n">
        <v>0.06451612903225806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23</v>
      </c>
      <c r="N20" s="1" t="n">
        <v>0.01612903225806452</v>
      </c>
      <c r="O20" t="n">
        <v>40</v>
      </c>
      <c r="P20" s="1" t="n">
        <v>0.2903225806451613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21</v>
      </c>
      <c r="N21" s="1" t="n">
        <v>0.0576923076923077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31</v>
      </c>
      <c r="H25" s="1" t="n">
        <v>0.24</v>
      </c>
      <c r="I25" t="n">
        <v>20</v>
      </c>
      <c r="J25" s="1" t="n">
        <v>0.2</v>
      </c>
      <c r="K25" t="n">
        <v>49</v>
      </c>
      <c r="L25" s="1" t="n">
        <v>0.02</v>
      </c>
      <c r="M25" t="n">
        <v>29</v>
      </c>
      <c r="N25" s="1" t="n">
        <v>0.02</v>
      </c>
      <c r="O25" t="n">
        <v>20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20</v>
      </c>
      <c r="N26" s="1" t="n">
        <v>0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2025-07-05T13:24:02Z</dcterms:created>
  <dcterms:modified xsi:type="dcterms:W3CDTF">2025-07-05T13:24:02Z</dcterms:modified>
</cp:coreProperties>
</file>