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26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27</v>
      </c>
      <c r="H18" s="1" t="n">
        <v>0.03846153846153846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21</v>
      </c>
      <c r="H21" s="1" t="n">
        <v>0.1923076923076923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25</v>
      </c>
      <c r="H26" s="1" t="n">
        <v>0.08695652173913043</v>
      </c>
      <c r="I26" t="n">
        <v>21</v>
      </c>
      <c r="J26" s="1" t="n">
        <v>0.08695652173913043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2025-07-05T13:07:15Z</dcterms:created>
  <dcterms:modified xsi:type="dcterms:W3CDTF">2025-07-05T13:07:15Z</dcterms:modified>
</cp:coreProperties>
</file>