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27</v>
      </c>
      <c r="H20" s="1" t="n">
        <v>0.1290322580645161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66</v>
      </c>
      <c r="R20" s="1" t="n">
        <v>0.06451612903225806</v>
      </c>
      <c r="S20" t="n">
        <v>33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50</v>
      </c>
      <c r="F24" s="1" t="n">
        <v>0.1363636363636364</v>
      </c>
      <c r="G24" t="n">
        <v>29</v>
      </c>
      <c r="H24" s="1" t="n">
        <v>0.3181818181818182</v>
      </c>
      <c r="I24" t="n">
        <v>21</v>
      </c>
      <c r="J24" s="1" t="n">
        <v>0.04545454545454546</v>
      </c>
      <c r="K24" t="n">
        <v>38</v>
      </c>
      <c r="L24" s="1" t="n">
        <v>0.1363636363636364</v>
      </c>
      <c r="M24" t="n">
        <v>18</v>
      </c>
      <c r="N24" s="1" t="n">
        <v>0.1363636363636364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2025-07-05T13:06:10Z</dcterms:created>
  <dcterms:modified xsi:type="dcterms:W3CDTF">2025-07-05T13:06:10Z</dcterms:modified>
</cp:coreProperties>
</file>