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26</v>
      </c>
      <c r="H2" s="1" t="n">
        <v>0.03703703703703703</v>
      </c>
      <c r="I2" t="n">
        <v>33</v>
      </c>
      <c r="J2" s="1" t="n">
        <v>0.2222222222222222</v>
      </c>
      <c r="K2" t="n">
        <v>49</v>
      </c>
      <c r="L2" s="1" t="n">
        <v>0.09259259259259259</v>
      </c>
      <c r="M2" t="n">
        <v>20</v>
      </c>
      <c r="N2" s="1" t="n">
        <v>0.09259259259259259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25</v>
      </c>
      <c r="N11" s="1" t="n">
        <v>0.04347826086956522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2025-07-05T13:36:47Z</dcterms:created>
  <dcterms:modified xsi:type="dcterms:W3CDTF">2025-07-05T13:36:47Z</dcterms:modified>
</cp:coreProperties>
</file>