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45</v>
      </c>
      <c r="R9" s="1" t="n">
        <v>0.2241379310344828</v>
      </c>
      <c r="S9" t="n">
        <v>45</v>
      </c>
      <c r="T9" s="1" t="n">
        <v>0.5517241379310345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42</v>
      </c>
      <c r="R14" s="1" t="n">
        <v>0.2222222222222222</v>
      </c>
      <c r="S14" t="n">
        <v>42</v>
      </c>
      <c r="T14" s="1" t="n">
        <v>0.5555555555555556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38</v>
      </c>
      <c r="R15" s="1" t="n">
        <v>0.2549019607843137</v>
      </c>
      <c r="S15" t="n">
        <v>38</v>
      </c>
      <c r="T15" s="1" t="n">
        <v>0.52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41</v>
      </c>
      <c r="R18" s="1" t="n">
        <v>0.2264150943396226</v>
      </c>
      <c r="S18" t="n">
        <v>41</v>
      </c>
      <c r="T18" s="1" t="n">
        <v>0.5769230769230769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45</v>
      </c>
      <c r="R19" s="1" t="n">
        <v>0.2105263157894737</v>
      </c>
      <c r="S19" t="n">
        <v>45</v>
      </c>
      <c r="T19" s="1" t="n">
        <v>0.6071428571428571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76</v>
      </c>
      <c r="L20" s="1" t="n">
        <v>0.2258064516129032</v>
      </c>
      <c r="M20" t="n">
        <v>76</v>
      </c>
      <c r="N20" s="1" t="n">
        <v>0.2258064516129032</v>
      </c>
      <c r="O20" t="n">
        <v>0</v>
      </c>
      <c r="P20" s="1" t="n">
        <v>1.451612903225806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39</v>
      </c>
      <c r="R21" s="1" t="n">
        <v>0.25</v>
      </c>
      <c r="S21" t="n">
        <v>39</v>
      </c>
      <c r="T21" s="1" t="n">
        <v>0.5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29</v>
      </c>
      <c r="N2" s="1" t="n">
        <v>0.03703703703703703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14</v>
      </c>
      <c r="N3" s="1" t="n">
        <v>0.06666666666666667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21</v>
      </c>
      <c r="H4" s="1" t="n">
        <v>0.08695652173913043</v>
      </c>
      <c r="I4" t="n">
        <v>22</v>
      </c>
      <c r="J4" s="1" t="n">
        <v>0.04347826086956522</v>
      </c>
      <c r="K4" t="n">
        <v>49</v>
      </c>
      <c r="L4" s="1" t="n">
        <v>0.06521739130434782</v>
      </c>
      <c r="M4" t="n">
        <v>25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21</v>
      </c>
      <c r="H5" s="1" t="n">
        <v>0.1666666666666667</v>
      </c>
      <c r="I5" t="n">
        <v>19</v>
      </c>
      <c r="J5" s="1" t="n">
        <v>0.05555555555555555</v>
      </c>
      <c r="K5" t="n">
        <v>34</v>
      </c>
      <c r="L5" s="1" t="n">
        <v>0.08108108108108109</v>
      </c>
      <c r="M5" t="n">
        <v>21</v>
      </c>
      <c r="N5" s="1" t="n">
        <v>0.08108108108108109</v>
      </c>
      <c r="O5" t="n">
        <v>13</v>
      </c>
      <c r="P5" s="1" t="n">
        <v>0.2777777777777778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19</v>
      </c>
      <c r="H6" s="1" t="n">
        <v>0.1739130434782609</v>
      </c>
      <c r="I6" t="n">
        <v>26</v>
      </c>
      <c r="J6" s="1" t="n">
        <v>0.1304347826086956</v>
      </c>
      <c r="K6" t="n">
        <v>49</v>
      </c>
      <c r="L6" s="1" t="n">
        <v>0.0425531914893617</v>
      </c>
      <c r="M6" t="n">
        <v>28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33</v>
      </c>
      <c r="H7" s="1" t="n">
        <v>0.1</v>
      </c>
      <c r="I7" t="n">
        <v>29</v>
      </c>
      <c r="J7" s="1" t="n">
        <v>0.03333333333333333</v>
      </c>
      <c r="K7" t="n">
        <v>58</v>
      </c>
      <c r="L7" s="1" t="n">
        <v>0.03333333333333333</v>
      </c>
      <c r="M7" t="n">
        <v>34</v>
      </c>
      <c r="N7" s="1" t="n">
        <v>0.03333333333333333</v>
      </c>
      <c r="O7" t="n">
        <v>24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31</v>
      </c>
      <c r="H8" s="1" t="n">
        <v>0.1481481481481481</v>
      </c>
      <c r="I8" t="n">
        <v>28</v>
      </c>
      <c r="J8" s="1" t="n">
        <v>0.03703703703703703</v>
      </c>
      <c r="K8" t="n">
        <v>51</v>
      </c>
      <c r="L8" s="1" t="n">
        <v>0.07272727272727272</v>
      </c>
      <c r="M8" t="n">
        <v>22</v>
      </c>
      <c r="N8" s="1" t="n">
        <v>0.07272727272727272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47</v>
      </c>
      <c r="F12" s="1" t="n">
        <v>0.1463414634146341</v>
      </c>
      <c r="G12" t="n">
        <v>23</v>
      </c>
      <c r="H12" s="1" t="n">
        <v>0.15</v>
      </c>
      <c r="I12" t="n">
        <v>24</v>
      </c>
      <c r="J12" s="1" t="n">
        <v>0.2</v>
      </c>
      <c r="K12" t="n">
        <v>36</v>
      </c>
      <c r="L12" s="1" t="n">
        <v>0.1219512195121951</v>
      </c>
      <c r="M12" t="n">
        <v>20</v>
      </c>
      <c r="N12" s="1" t="n">
        <v>0.1219512195121951</v>
      </c>
      <c r="O12" t="n">
        <v>16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7</v>
      </c>
      <c r="N13" s="1" t="n">
        <v>0</v>
      </c>
      <c r="O13" t="n">
        <v>14</v>
      </c>
      <c r="P13" s="1" t="n">
        <v>0.4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24</v>
      </c>
      <c r="H14" s="1" t="n">
        <v>0.1111111111111111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21</v>
      </c>
      <c r="H15" s="1" t="n">
        <v>0.16</v>
      </c>
      <c r="I15" t="n">
        <v>30</v>
      </c>
      <c r="J15" s="1" t="n">
        <v>0.2</v>
      </c>
      <c r="K15" t="n">
        <v>53</v>
      </c>
      <c r="L15" s="1" t="n">
        <v>0.0392156862745098</v>
      </c>
      <c r="M15" t="n">
        <v>29</v>
      </c>
      <c r="N15" s="1" t="n">
        <v>0.0392156862745098</v>
      </c>
      <c r="O15" t="n">
        <v>24</v>
      </c>
      <c r="P15" s="1" t="n">
        <v>0.04</v>
      </c>
      <c r="Q15" t="n">
        <v>49</v>
      </c>
      <c r="R15" s="1" t="n">
        <v>0.0392156862745098</v>
      </c>
      <c r="S15" t="n">
        <v>20</v>
      </c>
      <c r="T15" s="1" t="n">
        <v>0.2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29</v>
      </c>
      <c r="H16" s="1" t="n">
        <v>0.03333333333333333</v>
      </c>
      <c r="I16" t="n">
        <v>27</v>
      </c>
      <c r="J16" s="1" t="n">
        <v>0.1</v>
      </c>
      <c r="K16" t="n">
        <v>63</v>
      </c>
      <c r="L16" s="1" t="n">
        <v>0.05</v>
      </c>
      <c r="M16" t="n">
        <v>26</v>
      </c>
      <c r="N16" s="1" t="n">
        <v>0.05</v>
      </c>
      <c r="O16" t="n">
        <v>37</v>
      </c>
      <c r="P16" s="1" t="n">
        <v>0.2333333333333333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54</v>
      </c>
      <c r="L17" s="1" t="n">
        <v>0.03846153846153846</v>
      </c>
      <c r="M17" t="n">
        <v>24</v>
      </c>
      <c r="N17" s="1" t="n">
        <v>0.03846153846153846</v>
      </c>
      <c r="O17" t="n">
        <v>30</v>
      </c>
      <c r="P17" s="1" t="n">
        <v>0.1538461538461539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20</v>
      </c>
      <c r="H18" s="1" t="n">
        <v>0.2307692307692308</v>
      </c>
      <c r="I18" t="n">
        <v>30</v>
      </c>
      <c r="J18" s="1" t="n">
        <v>0.1538461538461539</v>
      </c>
      <c r="K18" t="n">
        <v>58</v>
      </c>
      <c r="L18" s="1" t="n">
        <v>0.09433962264150944</v>
      </c>
      <c r="M18" t="n">
        <v>32</v>
      </c>
      <c r="N18" s="1" t="n">
        <v>0.09433962264150944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28</v>
      </c>
      <c r="T18" s="1" t="n">
        <v>0.07692307692307693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32</v>
      </c>
      <c r="N19" s="1" t="n">
        <v>0.03508771929824561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30</v>
      </c>
      <c r="T20" s="1" t="n">
        <v>0.03225806451612903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21</v>
      </c>
      <c r="H21" s="1" t="n">
        <v>0.1923076923076923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55</v>
      </c>
      <c r="R21" s="1" t="n">
        <v>0.0576923076923077</v>
      </c>
      <c r="S21" t="n">
        <v>29</v>
      </c>
      <c r="T21" s="1" t="n">
        <v>0.1153846153846154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50</v>
      </c>
      <c r="F22" s="1" t="n">
        <v>0.08695652173913043</v>
      </c>
      <c r="G22" t="n">
        <v>25</v>
      </c>
      <c r="H22" s="1" t="n">
        <v>0.08695652173913043</v>
      </c>
      <c r="I22" t="n">
        <v>25</v>
      </c>
      <c r="J22" s="1" t="n">
        <v>0.08695652173913043</v>
      </c>
      <c r="K22" t="n">
        <v>42</v>
      </c>
      <c r="L22" s="1" t="n">
        <v>0.08695652173913043</v>
      </c>
      <c r="M22" t="n">
        <v>24</v>
      </c>
      <c r="N22" s="1" t="n">
        <v>0.08695652173913043</v>
      </c>
      <c r="O22" t="n">
        <v>18</v>
      </c>
      <c r="P22" s="1" t="n">
        <v>0.2173913043478261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27</v>
      </c>
      <c r="N23" s="1" t="n">
        <v>0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25</v>
      </c>
      <c r="H24" s="1" t="n">
        <v>0.1363636363636364</v>
      </c>
      <c r="I24" t="n">
        <v>23</v>
      </c>
      <c r="J24" s="1" t="n">
        <v>0.04545454545454546</v>
      </c>
      <c r="K24" t="n">
        <v>40</v>
      </c>
      <c r="L24" s="1" t="n">
        <v>0.09090909090909091</v>
      </c>
      <c r="M24" t="n">
        <v>22</v>
      </c>
      <c r="N24" s="1" t="n">
        <v>0.09090909090909091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27</v>
      </c>
      <c r="H25" s="1" t="n">
        <v>0.08</v>
      </c>
      <c r="I25" t="n">
        <v>27</v>
      </c>
      <c r="J25" s="1" t="n">
        <v>0.08</v>
      </c>
      <c r="K25" t="n">
        <v>46</v>
      </c>
      <c r="L25" s="1" t="n">
        <v>0.08</v>
      </c>
      <c r="M25" t="n">
        <v>21</v>
      </c>
      <c r="N25" s="1" t="n">
        <v>0.08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19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2025-07-05T13:34:07Z</dcterms:created>
  <dcterms:modified xsi:type="dcterms:W3CDTF">2025-07-05T13:34:07Z</dcterms:modified>
</cp:coreProperties>
</file>